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296" windowWidth="14940" windowHeight="8540" tabRatio="887" activeTab="0"/>
  </bookViews>
  <sheets>
    <sheet name="1号（共有者用）" sheetId="1" r:id="rId1"/>
    <sheet name="1号（相続人用）" sheetId="2" r:id="rId2"/>
    <sheet name="1号（公共事業）" sheetId="3" r:id="rId3"/>
    <sheet name="1号（成年後見人等）" sheetId="4" r:id="rId4"/>
    <sheet name="1号（破産・解散）" sheetId="5" r:id="rId5"/>
    <sheet name="1号（払い下げ目的）" sheetId="6" r:id="rId6"/>
    <sheet name="1号（信託登記）" sheetId="7" r:id="rId7"/>
  </sheets>
  <definedNames>
    <definedName name="_xlnm.Print_Area" localSheetId="0">'1号（共有者用）'!$A$1:$AH$44</definedName>
    <definedName name="_xlnm.Print_Area" localSheetId="2">'1号（公共事業）'!$A$1:$AG$42</definedName>
    <definedName name="_xlnm.Print_Area" localSheetId="6">'1号（信託登記）'!$A$1:$AH$44</definedName>
    <definedName name="_xlnm.Print_Area" localSheetId="3">'1号（成年後見人等）'!$A$1:$AH$45</definedName>
    <definedName name="_xlnm.Print_Area" localSheetId="1">'1号（相続人用）'!$A$1:$AH$45</definedName>
    <definedName name="_xlnm.Print_Area" localSheetId="4">'1号（破産・解散）'!$A$1:$AG$45</definedName>
    <definedName name="_xlnm.Print_Area" localSheetId="5">'1号（払い下げ目的）'!$A$1:$AG$42</definedName>
  </definedNames>
  <calcPr fullCalcOnLoad="1"/>
</workbook>
</file>

<file path=xl/comments3.xml><?xml version="1.0" encoding="utf-8"?>
<comments xmlns="http://schemas.openxmlformats.org/spreadsheetml/2006/main">
  <authors>
    <author>豊橋市</author>
  </authors>
  <commentList>
    <comment ref="D23" authorId="0">
      <text>
        <r>
          <rPr>
            <b/>
            <sz val="9"/>
            <rFont val="ＭＳ Ｐゴシック"/>
            <family val="3"/>
          </rPr>
          <t>市道と隣接する民地の地番を記入する。</t>
        </r>
      </text>
    </comment>
  </commentList>
</comments>
</file>

<file path=xl/comments6.xml><?xml version="1.0" encoding="utf-8"?>
<comments xmlns="http://schemas.openxmlformats.org/spreadsheetml/2006/main">
  <authors>
    <author>豊橋市</author>
  </authors>
  <commentList>
    <comment ref="P10" authorId="0">
      <text>
        <r>
          <rPr>
            <b/>
            <sz val="9"/>
            <rFont val="ＭＳ Ｐゴシック"/>
            <family val="3"/>
          </rPr>
          <t>払い下げを希望する土地所有者の
住所・氏名を記入する。</t>
        </r>
      </text>
    </comment>
    <comment ref="D23" authorId="0">
      <text>
        <r>
          <rPr>
            <b/>
            <sz val="9"/>
            <rFont val="ＭＳ Ｐゴシック"/>
            <family val="3"/>
          </rPr>
          <t xml:space="preserve">払い下げ対象土地に隣接する土地の地番等を記入する。
</t>
        </r>
      </text>
    </comment>
  </commentList>
</comments>
</file>

<file path=xl/sharedStrings.xml><?xml version="1.0" encoding="utf-8"?>
<sst xmlns="http://schemas.openxmlformats.org/spreadsheetml/2006/main" count="419" uniqueCount="113">
  <si>
    <t>年</t>
  </si>
  <si>
    <t>月</t>
  </si>
  <si>
    <t>日</t>
  </si>
  <si>
    <t>申請者</t>
  </si>
  <si>
    <t>道路敷</t>
  </si>
  <si>
    <t>記</t>
  </si>
  <si>
    <t>豊橋市</t>
  </si>
  <si>
    <t>地目</t>
  </si>
  <si>
    <t>地積</t>
  </si>
  <si>
    <t>４．添付書類</t>
  </si>
  <si>
    <t>３．資料請求</t>
  </si>
  <si>
    <t>(2)</t>
  </si>
  <si>
    <t>(3)</t>
  </si>
  <si>
    <t>(4)</t>
  </si>
  <si>
    <t>　合成図</t>
  </si>
  <si>
    <t>(5)</t>
  </si>
  <si>
    <t>月</t>
  </si>
  <si>
    <t>住　所</t>
  </si>
  <si>
    <t>氏　名</t>
  </si>
  <si>
    <t>電　話</t>
  </si>
  <si>
    <t>１．土地の表示</t>
  </si>
  <si>
    <t>(1)</t>
  </si>
  <si>
    <t>２．申請理由（具体的に）</t>
  </si>
  <si>
    <t>(　　要　・　不要　　)</t>
  </si>
  <si>
    <t>㎡</t>
  </si>
  <si>
    <t>　申請地の公図写</t>
  </si>
  <si>
    <t>　申請地の登記事項要約書又は全部事項証明書</t>
  </si>
  <si>
    <t>(6)</t>
  </si>
  <si>
    <t>）との境界（</t>
  </si>
  <si>
    <t>）を確定したいため</t>
  </si>
  <si>
    <t>必要図書を添えて申請します。</t>
  </si>
  <si>
    <t>　現地案内図</t>
  </si>
  <si>
    <t>　関係土地所有者一覧表（様式第２号）</t>
  </si>
  <si>
    <t>　その他市長が必要と認めるもの</t>
  </si>
  <si>
    <t>コ</t>
  </si>
  <si>
    <t>｜</t>
  </si>
  <si>
    <t>―</t>
  </si>
  <si>
    <t>・</t>
  </si>
  <si>
    <t>ド</t>
  </si>
  <si>
    <t>（様式第１号）</t>
  </si>
  <si>
    <t>　下記土地と公共用地（</t>
  </si>
  <si>
    <t>事務代理人</t>
  </si>
  <si>
    <t>地図赤書の箇所</t>
  </si>
  <si>
    <t>水路敷</t>
  </si>
  <si>
    <t>地図赤書の箇所</t>
  </si>
  <si>
    <t>地図青書の箇所</t>
  </si>
  <si>
    <t>公共用地境界確定申請書</t>
  </si>
  <si>
    <t>被相続人</t>
  </si>
  <si>
    <t>氏名</t>
  </si>
  <si>
    <t>（相続人代表）</t>
  </si>
  <si>
    <t>(共有者）</t>
  </si>
  <si>
    <t>（様式第１号）</t>
  </si>
  <si>
    <t>成年後見人</t>
  </si>
  <si>
    <t>成年被後見人</t>
  </si>
  <si>
    <t>氏　名</t>
  </si>
  <si>
    <t>）を確定したいため</t>
  </si>
  <si>
    <t>１．土地の表示</t>
  </si>
  <si>
    <t>㎡</t>
  </si>
  <si>
    <t>※要の場合は様式第3号を別添提出</t>
  </si>
  <si>
    <t>(1)</t>
  </si>
  <si>
    <t>　現地案内図</t>
  </si>
  <si>
    <t>　関係土地所有者一覧表（様式第２号）</t>
  </si>
  <si>
    <t>　その他市長が必要と認めるもの</t>
  </si>
  <si>
    <t>コ</t>
  </si>
  <si>
    <t>・</t>
  </si>
  <si>
    <t>・</t>
  </si>
  <si>
    <t>・</t>
  </si>
  <si>
    <t>ド</t>
  </si>
  <si>
    <t>地図赤書の箇所</t>
  </si>
  <si>
    <t>公共用地境界確定申請書</t>
  </si>
  <si>
    <t>破産者</t>
  </si>
  <si>
    <t>法人名</t>
  </si>
  <si>
    <t>破産管財人</t>
  </si>
  <si>
    <t>住　所</t>
  </si>
  <si>
    <t>氏　名</t>
  </si>
  <si>
    <t>電　話</t>
  </si>
  <si>
    <t>　下記土地と公共用地（</t>
  </si>
  <si>
    <t>）との境界（</t>
  </si>
  <si>
    <t>）を確定したいため</t>
  </si>
  <si>
    <t>必要図書を添えて申請します。</t>
  </si>
  <si>
    <t>㎡</t>
  </si>
  <si>
    <t>２．申請理由（具体的に）</t>
  </si>
  <si>
    <t>(1)</t>
  </si>
  <si>
    <t>　関係土地所有者一覧表（様式第２号）</t>
  </si>
  <si>
    <t>　その他市長が必要と認めるもの</t>
  </si>
  <si>
    <t>｜</t>
  </si>
  <si>
    <t>・</t>
  </si>
  <si>
    <t>・</t>
  </si>
  <si>
    <t>※要の場合は様式第3号を別添提出</t>
  </si>
  <si>
    <t>氏　名</t>
  </si>
  <si>
    <t>電　話</t>
  </si>
  <si>
    <t>住　所</t>
  </si>
  <si>
    <t>　下記土地と公共用地（</t>
  </si>
  <si>
    <t>）との境界（</t>
  </si>
  <si>
    <t>）を確定したいため</t>
  </si>
  <si>
    <t>必要図書を添えて申請します。</t>
  </si>
  <si>
    <t>１．土地の表示</t>
  </si>
  <si>
    <t>㎡</t>
  </si>
  <si>
    <t>２．申請理由（具体的に）</t>
  </si>
  <si>
    <t>(1)</t>
  </si>
  <si>
    <t>　現地案内図</t>
  </si>
  <si>
    <t>　関係土地所有者一覧表（様式第２号）</t>
  </si>
  <si>
    <t>　その他市長が必要と認めるもの</t>
  </si>
  <si>
    <t>コ</t>
  </si>
  <si>
    <t>｜</t>
  </si>
  <si>
    <t>―</t>
  </si>
  <si>
    <t>・</t>
  </si>
  <si>
    <t>ド</t>
  </si>
  <si>
    <t>ex 払い下げを希望するため。</t>
  </si>
  <si>
    <t>豊 橋 市 長　 様</t>
  </si>
  <si>
    <t>豊 橋 市 長 　様</t>
  </si>
  <si>
    <t>(委託者)</t>
  </si>
  <si>
    <t>(受託者)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</si>
</sst>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0_ "/>
    <numFmt numFmtId="181" formatCode="000000"/>
    <numFmt numFmtId="182" formatCode="[$-411]ggge&quot;年&quot;m&quot;月&quot;d&quot;日&quot;;@"/>
    <numFmt numFmtId="183" formatCode="\(aaa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8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49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0" xfId="0" applyFont="1" applyAlignment="1">
      <alignment horizontal="distributed" vertical="distributed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4"/>
  <sheetViews>
    <sheetView tabSelected="1" view="pageBreakPreview" zoomScaleSheetLayoutView="100" zoomScalePageLayoutView="0" workbookViewId="0" topLeftCell="A1">
      <selection activeCell="BA6" sqref="BA6"/>
    </sheetView>
  </sheetViews>
  <sheetFormatPr defaultColWidth="2.625" defaultRowHeight="21" customHeight="1"/>
  <cols>
    <col min="1" max="16384" width="2.625" style="1" customWidth="1"/>
  </cols>
  <sheetData>
    <row r="1" spans="29:33" ht="78.75" customHeight="1">
      <c r="AC1" s="37"/>
      <c r="AD1" s="37"/>
      <c r="AE1" s="37"/>
      <c r="AF1" s="37"/>
      <c r="AG1" s="37"/>
    </row>
    <row r="2" spans="1:41" ht="21" customHeight="1">
      <c r="A2" s="1" t="s">
        <v>51</v>
      </c>
      <c r="AK2" s="17" t="s">
        <v>4</v>
      </c>
      <c r="AL2" s="17"/>
      <c r="AM2" s="17"/>
      <c r="AO2" s="1" t="s">
        <v>44</v>
      </c>
    </row>
    <row r="3" spans="1:41" ht="21" customHeight="1">
      <c r="A3" s="38" t="s">
        <v>46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K3" s="17" t="s">
        <v>43</v>
      </c>
      <c r="AO3" s="1" t="s">
        <v>45</v>
      </c>
    </row>
    <row r="5" spans="25:33" ht="21" customHeight="1">
      <c r="Y5" s="39"/>
      <c r="Z5" s="39"/>
      <c r="AA5" s="1" t="s">
        <v>0</v>
      </c>
      <c r="AB5" s="39"/>
      <c r="AC5" s="39"/>
      <c r="AD5" s="1" t="s">
        <v>1</v>
      </c>
      <c r="AE5" s="39"/>
      <c r="AF5" s="39"/>
      <c r="AG5" s="1" t="s">
        <v>2</v>
      </c>
    </row>
    <row r="7" spans="3:6" ht="18.75" customHeight="1">
      <c r="C7" s="16" t="s">
        <v>109</v>
      </c>
      <c r="D7" s="15"/>
      <c r="E7" s="15"/>
      <c r="F7" s="15"/>
    </row>
    <row r="8" ht="18.75" customHeight="1"/>
    <row r="9" spans="9:32" ht="18.75" customHeight="1">
      <c r="I9" s="35" t="s">
        <v>3</v>
      </c>
      <c r="J9" s="35"/>
      <c r="K9" s="35"/>
      <c r="L9" s="35"/>
      <c r="M9" s="35"/>
      <c r="P9" s="35" t="s">
        <v>17</v>
      </c>
      <c r="Q9" s="35"/>
      <c r="R9" s="35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</row>
    <row r="10" spans="8:32" ht="18.75" customHeight="1">
      <c r="H10" s="34" t="s">
        <v>50</v>
      </c>
      <c r="I10" s="34"/>
      <c r="J10" s="34"/>
      <c r="K10" s="34"/>
      <c r="L10" s="34"/>
      <c r="M10" s="34"/>
      <c r="N10" s="34"/>
      <c r="P10" s="35" t="s">
        <v>18</v>
      </c>
      <c r="Q10" s="35"/>
      <c r="R10" s="35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</row>
    <row r="11" spans="16:32" ht="18.75" customHeight="1">
      <c r="P11" s="35" t="s">
        <v>19</v>
      </c>
      <c r="Q11" s="35"/>
      <c r="R11" s="35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</row>
    <row r="12" spans="16:18" ht="18.75" customHeight="1">
      <c r="P12" s="15"/>
      <c r="Q12" s="15"/>
      <c r="R12" s="15"/>
    </row>
    <row r="13" spans="9:32" ht="18.75" customHeight="1">
      <c r="I13" s="35" t="s">
        <v>3</v>
      </c>
      <c r="J13" s="35"/>
      <c r="K13" s="35"/>
      <c r="L13" s="35"/>
      <c r="M13" s="35"/>
      <c r="P13" s="35" t="s">
        <v>17</v>
      </c>
      <c r="Q13" s="35"/>
      <c r="R13" s="35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</row>
    <row r="14" spans="8:32" ht="18.75" customHeight="1">
      <c r="H14" s="34" t="s">
        <v>50</v>
      </c>
      <c r="I14" s="34"/>
      <c r="J14" s="34"/>
      <c r="K14" s="34"/>
      <c r="L14" s="34"/>
      <c r="M14" s="34"/>
      <c r="N14" s="34"/>
      <c r="P14" s="35" t="s">
        <v>18</v>
      </c>
      <c r="Q14" s="35"/>
      <c r="R14" s="35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</row>
    <row r="15" spans="16:32" ht="18.75" customHeight="1">
      <c r="P15" s="35" t="s">
        <v>19</v>
      </c>
      <c r="Q15" s="35"/>
      <c r="R15" s="35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</row>
    <row r="16" spans="16:18" ht="18.75" customHeight="1">
      <c r="P16" s="15"/>
      <c r="Q16" s="15"/>
      <c r="R16" s="15"/>
    </row>
    <row r="17" spans="9:32" ht="18.75" customHeight="1">
      <c r="I17" s="35" t="s">
        <v>41</v>
      </c>
      <c r="J17" s="35"/>
      <c r="K17" s="35"/>
      <c r="L17" s="35"/>
      <c r="M17" s="35"/>
      <c r="P17" s="35" t="s">
        <v>17</v>
      </c>
      <c r="Q17" s="35"/>
      <c r="R17" s="35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</row>
    <row r="18" spans="16:32" ht="18.75" customHeight="1">
      <c r="P18" s="35" t="s">
        <v>18</v>
      </c>
      <c r="Q18" s="35"/>
      <c r="R18" s="35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</row>
    <row r="19" spans="16:32" ht="18.75" customHeight="1">
      <c r="P19" s="35" t="s">
        <v>19</v>
      </c>
      <c r="Q19" s="35"/>
      <c r="R19" s="35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</row>
    <row r="21" spans="2:26" ht="21" customHeight="1">
      <c r="B21" s="1" t="s">
        <v>40</v>
      </c>
      <c r="K21" s="40" t="s">
        <v>4</v>
      </c>
      <c r="L21" s="40"/>
      <c r="M21" s="40"/>
      <c r="N21" s="1" t="s">
        <v>28</v>
      </c>
      <c r="S21" s="39" t="s">
        <v>42</v>
      </c>
      <c r="T21" s="39"/>
      <c r="U21" s="39"/>
      <c r="V21" s="39"/>
      <c r="W21" s="39"/>
      <c r="X21" s="39"/>
      <c r="Y21" s="39"/>
      <c r="Z21" s="1" t="s">
        <v>29</v>
      </c>
    </row>
    <row r="22" ht="21" customHeight="1">
      <c r="B22" s="1" t="s">
        <v>30</v>
      </c>
    </row>
    <row r="23" ht="12.75"/>
    <row r="24" spans="1:33" ht="12.75">
      <c r="A24" s="39" t="s">
        <v>5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</row>
    <row r="25" ht="12.75"/>
    <row r="26" ht="21" customHeight="1">
      <c r="B26" s="1" t="s">
        <v>20</v>
      </c>
    </row>
    <row r="27" ht="7.5" customHeight="1"/>
    <row r="28" spans="4:31" ht="21" customHeight="1">
      <c r="D28" s="36" t="s">
        <v>6</v>
      </c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9" t="s">
        <v>7</v>
      </c>
      <c r="U28" s="39"/>
      <c r="V28" s="36"/>
      <c r="W28" s="36"/>
      <c r="X28" s="36"/>
      <c r="Y28" s="39" t="s">
        <v>8</v>
      </c>
      <c r="Z28" s="39"/>
      <c r="AA28" s="36"/>
      <c r="AB28" s="36"/>
      <c r="AC28" s="36"/>
      <c r="AD28" s="36"/>
      <c r="AE28" s="1" t="s">
        <v>24</v>
      </c>
    </row>
    <row r="29" spans="24:25" ht="21" customHeight="1">
      <c r="X29" s="14"/>
      <c r="Y29" s="14"/>
    </row>
    <row r="30" ht="21" customHeight="1">
      <c r="B30" s="1" t="s">
        <v>22</v>
      </c>
    </row>
    <row r="31" ht="7.5" customHeight="1"/>
    <row r="32" spans="4:32" ht="21" customHeight="1"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</row>
    <row r="33" spans="2:20" ht="21" customHeight="1">
      <c r="B33" s="1" t="s">
        <v>10</v>
      </c>
      <c r="J33" s="1" t="s">
        <v>23</v>
      </c>
      <c r="T33" s="1" t="s">
        <v>88</v>
      </c>
    </row>
    <row r="35" ht="21" customHeight="1">
      <c r="B35" s="1" t="s">
        <v>9</v>
      </c>
    </row>
    <row r="36" spans="3:4" ht="21" customHeight="1">
      <c r="C36" s="18" t="s">
        <v>21</v>
      </c>
      <c r="D36" s="19" t="s">
        <v>31</v>
      </c>
    </row>
    <row r="37" spans="3:4" ht="21" customHeight="1">
      <c r="C37" s="18" t="s">
        <v>11</v>
      </c>
      <c r="D37" s="19" t="s">
        <v>25</v>
      </c>
    </row>
    <row r="38" spans="3:4" ht="21" customHeight="1">
      <c r="C38" s="18" t="s">
        <v>12</v>
      </c>
      <c r="D38" s="19" t="s">
        <v>26</v>
      </c>
    </row>
    <row r="39" spans="3:4" ht="21" customHeight="1">
      <c r="C39" s="18" t="s">
        <v>13</v>
      </c>
      <c r="D39" s="19" t="s">
        <v>32</v>
      </c>
    </row>
    <row r="40" spans="3:4" ht="21" customHeight="1">
      <c r="C40" s="18" t="s">
        <v>15</v>
      </c>
      <c r="D40" s="19" t="s">
        <v>14</v>
      </c>
    </row>
    <row r="41" spans="3:4" ht="21" customHeight="1">
      <c r="C41" s="18" t="s">
        <v>27</v>
      </c>
      <c r="D41" s="19" t="s">
        <v>33</v>
      </c>
    </row>
    <row r="42" spans="18:33" ht="15" customHeight="1">
      <c r="R42" s="2" t="s">
        <v>34</v>
      </c>
      <c r="S42" s="4"/>
      <c r="T42" s="4"/>
      <c r="U42" s="4"/>
      <c r="V42" s="4"/>
      <c r="W42" s="4"/>
      <c r="X42" s="4"/>
      <c r="Y42" s="5"/>
      <c r="Z42" s="2" t="s">
        <v>0</v>
      </c>
      <c r="AA42" s="11"/>
      <c r="AB42" s="4"/>
      <c r="AC42" s="4"/>
      <c r="AD42" s="4"/>
      <c r="AE42" s="4"/>
      <c r="AF42" s="4"/>
      <c r="AG42" s="5"/>
    </row>
    <row r="43" spans="18:33" ht="15" customHeight="1">
      <c r="R43" s="20" t="s">
        <v>35</v>
      </c>
      <c r="S43" s="6"/>
      <c r="T43" s="6"/>
      <c r="U43" s="6"/>
      <c r="V43" s="6" t="s">
        <v>36</v>
      </c>
      <c r="W43" s="6"/>
      <c r="X43" s="6"/>
      <c r="Y43" s="7"/>
      <c r="Z43" s="10" t="s">
        <v>16</v>
      </c>
      <c r="AA43" s="12"/>
      <c r="AB43" s="6" t="s">
        <v>37</v>
      </c>
      <c r="AC43" s="6"/>
      <c r="AD43" s="6" t="s">
        <v>37</v>
      </c>
      <c r="AE43" s="6"/>
      <c r="AF43" s="6" t="s">
        <v>37</v>
      </c>
      <c r="AG43" s="7"/>
    </row>
    <row r="44" spans="18:33" ht="15" customHeight="1">
      <c r="R44" s="3" t="s">
        <v>38</v>
      </c>
      <c r="S44" s="8"/>
      <c r="T44" s="8"/>
      <c r="U44" s="8"/>
      <c r="V44" s="8"/>
      <c r="W44" s="8"/>
      <c r="X44" s="8"/>
      <c r="Y44" s="9"/>
      <c r="Z44" s="3" t="s">
        <v>2</v>
      </c>
      <c r="AA44" s="13"/>
      <c r="AB44" s="8"/>
      <c r="AC44" s="8"/>
      <c r="AD44" s="8"/>
      <c r="AE44" s="8"/>
      <c r="AF44" s="8"/>
      <c r="AG44" s="9"/>
    </row>
  </sheetData>
  <sheetProtection/>
  <mergeCells count="37">
    <mergeCell ref="D32:AF32"/>
    <mergeCell ref="A24:AG24"/>
    <mergeCell ref="D28:S28"/>
    <mergeCell ref="T28:U28"/>
    <mergeCell ref="V28:X28"/>
    <mergeCell ref="Y28:Z28"/>
    <mergeCell ref="AA28:AD28"/>
    <mergeCell ref="P18:R18"/>
    <mergeCell ref="T18:AF18"/>
    <mergeCell ref="P19:R19"/>
    <mergeCell ref="T19:AF19"/>
    <mergeCell ref="K21:M21"/>
    <mergeCell ref="S21:Y21"/>
    <mergeCell ref="I17:M17"/>
    <mergeCell ref="P17:R17"/>
    <mergeCell ref="T17:AF17"/>
    <mergeCell ref="I13:M13"/>
    <mergeCell ref="P13:R13"/>
    <mergeCell ref="T13:AF13"/>
    <mergeCell ref="P14:R14"/>
    <mergeCell ref="T14:AF14"/>
    <mergeCell ref="P15:R15"/>
    <mergeCell ref="T15:AF15"/>
    <mergeCell ref="AC1:AG1"/>
    <mergeCell ref="A3:AG3"/>
    <mergeCell ref="Y5:Z5"/>
    <mergeCell ref="AB5:AC5"/>
    <mergeCell ref="AE5:AF5"/>
    <mergeCell ref="I9:M9"/>
    <mergeCell ref="P9:R9"/>
    <mergeCell ref="T9:AF9"/>
    <mergeCell ref="H14:N14"/>
    <mergeCell ref="H10:N10"/>
    <mergeCell ref="P10:R10"/>
    <mergeCell ref="T10:AF10"/>
    <mergeCell ref="P11:R11"/>
    <mergeCell ref="T11:AF11"/>
  </mergeCells>
  <dataValidations count="3">
    <dataValidation type="list" allowBlank="1" showInputMessage="1" showErrorMessage="1" sqref="H14 H10">
      <formula1>"(共有者）,(共有者代表）"</formula1>
    </dataValidation>
    <dataValidation type="list" allowBlank="1" showInputMessage="1" showErrorMessage="1" sqref="K21:M21">
      <formula1>$AK$2:$AK$3</formula1>
    </dataValidation>
    <dataValidation type="list" allowBlank="1" showInputMessage="1" showErrorMessage="1" sqref="S21:Y21">
      <formula1>$AO$2:$AO$3</formula1>
    </dataValidation>
  </dataValidation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45"/>
  <sheetViews>
    <sheetView view="pageBreakPreview" zoomScaleSheetLayoutView="100" zoomScalePageLayoutView="0" workbookViewId="0" topLeftCell="A1">
      <selection activeCell="A3" sqref="A3:AG3"/>
    </sheetView>
  </sheetViews>
  <sheetFormatPr defaultColWidth="2.625" defaultRowHeight="21" customHeight="1"/>
  <cols>
    <col min="1" max="16384" width="2.625" style="1" customWidth="1"/>
  </cols>
  <sheetData>
    <row r="1" spans="29:33" ht="79.5" customHeight="1">
      <c r="AC1" s="37"/>
      <c r="AD1" s="37"/>
      <c r="AE1" s="37"/>
      <c r="AF1" s="37"/>
      <c r="AG1" s="37"/>
    </row>
    <row r="2" spans="1:41" ht="21" customHeight="1">
      <c r="A2" s="1" t="s">
        <v>39</v>
      </c>
      <c r="AK2" s="17" t="s">
        <v>4</v>
      </c>
      <c r="AL2" s="17"/>
      <c r="AM2" s="17"/>
      <c r="AO2" s="1" t="s">
        <v>44</v>
      </c>
    </row>
    <row r="3" spans="1:41" ht="21" customHeight="1">
      <c r="A3" s="38" t="s">
        <v>46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K3" s="17" t="s">
        <v>43</v>
      </c>
      <c r="AO3" s="1" t="s">
        <v>45</v>
      </c>
    </row>
    <row r="5" spans="25:33" ht="21" customHeight="1">
      <c r="Y5" s="39"/>
      <c r="Z5" s="39"/>
      <c r="AA5" s="1" t="s">
        <v>0</v>
      </c>
      <c r="AB5" s="39"/>
      <c r="AC5" s="39"/>
      <c r="AD5" s="1" t="s">
        <v>1</v>
      </c>
      <c r="AE5" s="39"/>
      <c r="AF5" s="39"/>
      <c r="AG5" s="1" t="s">
        <v>2</v>
      </c>
    </row>
    <row r="7" spans="3:6" ht="18.75" customHeight="1">
      <c r="C7" s="16" t="s">
        <v>109</v>
      </c>
      <c r="D7" s="15"/>
      <c r="E7" s="15"/>
      <c r="F7" s="15"/>
    </row>
    <row r="8" spans="3:6" ht="18.75" customHeight="1">
      <c r="C8" s="16"/>
      <c r="D8" s="15"/>
      <c r="E8" s="15"/>
      <c r="F8" s="15"/>
    </row>
    <row r="9" spans="9:32" ht="18.75" customHeight="1">
      <c r="I9" s="35" t="s">
        <v>47</v>
      </c>
      <c r="J9" s="35"/>
      <c r="K9" s="35"/>
      <c r="L9" s="35"/>
      <c r="M9" s="35"/>
      <c r="P9" s="35" t="s">
        <v>48</v>
      </c>
      <c r="Q9" s="35"/>
      <c r="R9" s="35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</row>
    <row r="10" spans="9:18" ht="18.75" customHeight="1">
      <c r="I10" s="15"/>
      <c r="J10" s="15"/>
      <c r="K10" s="15"/>
      <c r="L10" s="15"/>
      <c r="M10" s="15"/>
      <c r="P10" s="15"/>
      <c r="Q10" s="15"/>
      <c r="R10" s="15"/>
    </row>
    <row r="11" spans="9:32" ht="18.75" customHeight="1">
      <c r="I11" s="35" t="s">
        <v>3</v>
      </c>
      <c r="J11" s="35"/>
      <c r="K11" s="35"/>
      <c r="L11" s="35"/>
      <c r="M11" s="35"/>
      <c r="P11" s="35" t="s">
        <v>17</v>
      </c>
      <c r="Q11" s="35"/>
      <c r="R11" s="35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</row>
    <row r="12" spans="8:32" ht="18.75" customHeight="1">
      <c r="H12" s="34" t="s">
        <v>49</v>
      </c>
      <c r="I12" s="34"/>
      <c r="J12" s="34"/>
      <c r="K12" s="34"/>
      <c r="L12" s="34"/>
      <c r="M12" s="34"/>
      <c r="N12" s="34"/>
      <c r="P12" s="35" t="s">
        <v>18</v>
      </c>
      <c r="Q12" s="35"/>
      <c r="R12" s="35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</row>
    <row r="13" spans="16:32" ht="18.75" customHeight="1">
      <c r="P13" s="35" t="s">
        <v>19</v>
      </c>
      <c r="Q13" s="35"/>
      <c r="R13" s="35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</row>
    <row r="14" spans="16:18" ht="18.75" customHeight="1">
      <c r="P14" s="15"/>
      <c r="Q14" s="15"/>
      <c r="R14" s="15"/>
    </row>
    <row r="15" spans="9:32" ht="18.75" customHeight="1">
      <c r="I15" s="35" t="s">
        <v>41</v>
      </c>
      <c r="J15" s="35"/>
      <c r="K15" s="35"/>
      <c r="L15" s="35"/>
      <c r="M15" s="35"/>
      <c r="P15" s="35" t="s">
        <v>17</v>
      </c>
      <c r="Q15" s="35"/>
      <c r="R15" s="35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</row>
    <row r="16" spans="16:32" ht="18.75" customHeight="1">
      <c r="P16" s="35" t="s">
        <v>18</v>
      </c>
      <c r="Q16" s="35"/>
      <c r="R16" s="35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</row>
    <row r="17" spans="16:32" ht="18.75" customHeight="1">
      <c r="P17" s="35" t="s">
        <v>19</v>
      </c>
      <c r="Q17" s="35"/>
      <c r="R17" s="35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</row>
    <row r="19" spans="2:26" ht="21" customHeight="1">
      <c r="B19" s="1" t="s">
        <v>40</v>
      </c>
      <c r="K19" s="40" t="s">
        <v>4</v>
      </c>
      <c r="L19" s="40"/>
      <c r="M19" s="40"/>
      <c r="N19" s="1" t="s">
        <v>28</v>
      </c>
      <c r="S19" s="39" t="s">
        <v>42</v>
      </c>
      <c r="T19" s="39"/>
      <c r="U19" s="39"/>
      <c r="V19" s="39"/>
      <c r="W19" s="39"/>
      <c r="X19" s="39"/>
      <c r="Y19" s="39"/>
      <c r="Z19" s="1" t="s">
        <v>29</v>
      </c>
    </row>
    <row r="20" ht="21" customHeight="1">
      <c r="B20" s="1" t="s">
        <v>30</v>
      </c>
    </row>
    <row r="21" ht="12.75"/>
    <row r="22" spans="1:33" ht="12.75">
      <c r="A22" s="39" t="s">
        <v>5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</row>
    <row r="23" ht="12.75"/>
    <row r="24" ht="21" customHeight="1">
      <c r="B24" s="1" t="s">
        <v>20</v>
      </c>
    </row>
    <row r="25" ht="7.5" customHeight="1"/>
    <row r="26" spans="4:31" ht="21" customHeight="1">
      <c r="D26" s="36" t="s">
        <v>6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9" t="s">
        <v>7</v>
      </c>
      <c r="U26" s="39"/>
      <c r="V26" s="36"/>
      <c r="W26" s="36"/>
      <c r="X26" s="36"/>
      <c r="Y26" s="39" t="s">
        <v>8</v>
      </c>
      <c r="Z26" s="39"/>
      <c r="AA26" s="36"/>
      <c r="AB26" s="36"/>
      <c r="AC26" s="36"/>
      <c r="AD26" s="36"/>
      <c r="AE26" s="1" t="s">
        <v>24</v>
      </c>
    </row>
    <row r="28" spans="24:25" ht="21" customHeight="1">
      <c r="X28" s="14"/>
      <c r="Y28" s="14"/>
    </row>
    <row r="29" ht="21" customHeight="1">
      <c r="B29" s="1" t="s">
        <v>22</v>
      </c>
    </row>
    <row r="30" ht="7.5" customHeight="1"/>
    <row r="31" spans="4:32" ht="21" customHeight="1"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</row>
    <row r="33" spans="2:20" ht="21" customHeight="1">
      <c r="B33" s="1" t="s">
        <v>10</v>
      </c>
      <c r="J33" s="1" t="s">
        <v>23</v>
      </c>
      <c r="T33" s="1" t="s">
        <v>88</v>
      </c>
    </row>
    <row r="35" ht="21" customHeight="1">
      <c r="B35" s="1" t="s">
        <v>9</v>
      </c>
    </row>
    <row r="36" spans="3:4" ht="21" customHeight="1">
      <c r="C36" s="18" t="s">
        <v>21</v>
      </c>
      <c r="D36" s="19" t="s">
        <v>31</v>
      </c>
    </row>
    <row r="37" spans="3:4" ht="21" customHeight="1">
      <c r="C37" s="18" t="s">
        <v>11</v>
      </c>
      <c r="D37" s="19" t="s">
        <v>25</v>
      </c>
    </row>
    <row r="38" spans="3:4" ht="21" customHeight="1">
      <c r="C38" s="18" t="s">
        <v>12</v>
      </c>
      <c r="D38" s="19" t="s">
        <v>26</v>
      </c>
    </row>
    <row r="39" spans="3:4" ht="21" customHeight="1">
      <c r="C39" s="18" t="s">
        <v>13</v>
      </c>
      <c r="D39" s="19" t="s">
        <v>32</v>
      </c>
    </row>
    <row r="40" spans="3:4" ht="21" customHeight="1">
      <c r="C40" s="18" t="s">
        <v>15</v>
      </c>
      <c r="D40" s="19" t="s">
        <v>14</v>
      </c>
    </row>
    <row r="41" spans="3:4" ht="21" customHeight="1">
      <c r="C41" s="18" t="s">
        <v>27</v>
      </c>
      <c r="D41" s="19" t="s">
        <v>33</v>
      </c>
    </row>
    <row r="42" spans="3:4" ht="21" customHeight="1">
      <c r="C42" s="18"/>
      <c r="D42" s="19"/>
    </row>
    <row r="43" spans="18:33" ht="15" customHeight="1">
      <c r="R43" s="2" t="s">
        <v>34</v>
      </c>
      <c r="S43" s="4"/>
      <c r="T43" s="4"/>
      <c r="U43" s="4"/>
      <c r="V43" s="4"/>
      <c r="W43" s="4"/>
      <c r="X43" s="4"/>
      <c r="Y43" s="5"/>
      <c r="Z43" s="2" t="s">
        <v>0</v>
      </c>
      <c r="AA43" s="11"/>
      <c r="AB43" s="4"/>
      <c r="AC43" s="4"/>
      <c r="AD43" s="4"/>
      <c r="AE43" s="4"/>
      <c r="AF43" s="4"/>
      <c r="AG43" s="5"/>
    </row>
    <row r="44" spans="18:33" ht="15" customHeight="1">
      <c r="R44" s="20" t="s">
        <v>35</v>
      </c>
      <c r="S44" s="6"/>
      <c r="T44" s="6"/>
      <c r="U44" s="6"/>
      <c r="V44" s="6" t="s">
        <v>36</v>
      </c>
      <c r="W44" s="6"/>
      <c r="X44" s="6"/>
      <c r="Y44" s="7"/>
      <c r="Z44" s="10" t="s">
        <v>16</v>
      </c>
      <c r="AA44" s="12"/>
      <c r="AB44" s="6" t="s">
        <v>37</v>
      </c>
      <c r="AC44" s="6"/>
      <c r="AD44" s="6" t="s">
        <v>37</v>
      </c>
      <c r="AE44" s="6"/>
      <c r="AF44" s="6" t="s">
        <v>37</v>
      </c>
      <c r="AG44" s="7"/>
    </row>
    <row r="45" spans="18:33" ht="15" customHeight="1">
      <c r="R45" s="3" t="s">
        <v>38</v>
      </c>
      <c r="S45" s="8"/>
      <c r="T45" s="8"/>
      <c r="U45" s="8"/>
      <c r="V45" s="8"/>
      <c r="W45" s="8"/>
      <c r="X45" s="8"/>
      <c r="Y45" s="9"/>
      <c r="Z45" s="3" t="s">
        <v>2</v>
      </c>
      <c r="AA45" s="13"/>
      <c r="AB45" s="8"/>
      <c r="AC45" s="8"/>
      <c r="AD45" s="8"/>
      <c r="AE45" s="8"/>
      <c r="AF45" s="8"/>
      <c r="AG45" s="9"/>
    </row>
  </sheetData>
  <sheetProtection/>
  <mergeCells count="32">
    <mergeCell ref="D31:AF31"/>
    <mergeCell ref="I9:M9"/>
    <mergeCell ref="P9:R9"/>
    <mergeCell ref="T9:AF9"/>
    <mergeCell ref="A22:AG22"/>
    <mergeCell ref="D26:S26"/>
    <mergeCell ref="T26:U26"/>
    <mergeCell ref="V26:X26"/>
    <mergeCell ref="Y26:Z26"/>
    <mergeCell ref="AA26:AD26"/>
    <mergeCell ref="P16:R16"/>
    <mergeCell ref="T16:AF16"/>
    <mergeCell ref="P17:R17"/>
    <mergeCell ref="T17:AF17"/>
    <mergeCell ref="K19:M19"/>
    <mergeCell ref="S19:Y19"/>
    <mergeCell ref="P12:R12"/>
    <mergeCell ref="T12:AF12"/>
    <mergeCell ref="P13:R13"/>
    <mergeCell ref="T13:AF13"/>
    <mergeCell ref="I15:M15"/>
    <mergeCell ref="P15:R15"/>
    <mergeCell ref="T15:AF15"/>
    <mergeCell ref="H12:N12"/>
    <mergeCell ref="AC1:AG1"/>
    <mergeCell ref="A3:AG3"/>
    <mergeCell ref="Y5:Z5"/>
    <mergeCell ref="AB5:AC5"/>
    <mergeCell ref="AE5:AF5"/>
    <mergeCell ref="I11:M11"/>
    <mergeCell ref="P11:R11"/>
    <mergeCell ref="T11:AF11"/>
  </mergeCells>
  <dataValidations count="3">
    <dataValidation type="list" allowBlank="1" showInputMessage="1" showErrorMessage="1" sqref="K19:M19">
      <formula1>$AK$2:$AK$3</formula1>
    </dataValidation>
    <dataValidation type="list" allowBlank="1" showInputMessage="1" showErrorMessage="1" sqref="S19:Y19">
      <formula1>$AO$2:$AO$3</formula1>
    </dataValidation>
    <dataValidation type="list" allowBlank="1" showInputMessage="1" showErrorMessage="1" sqref="H12:N12">
      <formula1>"（相続人）,（相続人代表）"</formula1>
    </dataValidation>
  </dataValidation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42"/>
  <sheetViews>
    <sheetView view="pageBreakPreview" zoomScaleSheetLayoutView="100" zoomScalePageLayoutView="0" workbookViewId="0" topLeftCell="A1">
      <selection activeCell="A3" sqref="A3:AG3"/>
    </sheetView>
  </sheetViews>
  <sheetFormatPr defaultColWidth="2.625" defaultRowHeight="13.5"/>
  <cols>
    <col min="1" max="33" width="2.625" style="16" customWidth="1"/>
    <col min="34" max="16384" width="2.625" style="16" customWidth="1"/>
  </cols>
  <sheetData>
    <row r="1" spans="29:33" ht="78.75" customHeight="1">
      <c r="AC1" s="41"/>
      <c r="AD1" s="41"/>
      <c r="AE1" s="41"/>
      <c r="AF1" s="41"/>
      <c r="AG1" s="41"/>
    </row>
    <row r="2" spans="1:41" ht="21" customHeight="1">
      <c r="A2" s="16" t="s">
        <v>39</v>
      </c>
      <c r="AK2" s="17" t="s">
        <v>4</v>
      </c>
      <c r="AL2" s="17"/>
      <c r="AM2" s="17"/>
      <c r="AO2" s="16" t="s">
        <v>44</v>
      </c>
    </row>
    <row r="3" spans="1:41" ht="21" customHeight="1">
      <c r="A3" s="38" t="s">
        <v>46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K3" s="17" t="s">
        <v>43</v>
      </c>
      <c r="AO3" s="16" t="s">
        <v>45</v>
      </c>
    </row>
    <row r="4" ht="21" customHeight="1"/>
    <row r="5" spans="25:33" ht="21" customHeight="1">
      <c r="Y5" s="39"/>
      <c r="Z5" s="39"/>
      <c r="AA5" s="16" t="s">
        <v>0</v>
      </c>
      <c r="AB5" s="39"/>
      <c r="AC5" s="39"/>
      <c r="AD5" s="16" t="s">
        <v>1</v>
      </c>
      <c r="AE5" s="39"/>
      <c r="AF5" s="39"/>
      <c r="AG5" s="16" t="s">
        <v>2</v>
      </c>
    </row>
    <row r="6" ht="21" customHeight="1"/>
    <row r="7" spans="3:6" ht="18.75" customHeight="1">
      <c r="C7" s="16" t="s">
        <v>109</v>
      </c>
      <c r="D7" s="15"/>
      <c r="E7" s="15"/>
      <c r="F7" s="15"/>
    </row>
    <row r="8" ht="18.75" customHeight="1"/>
    <row r="9" spans="9:32" ht="18.75" customHeight="1">
      <c r="I9" s="35" t="s">
        <v>3</v>
      </c>
      <c r="J9" s="35"/>
      <c r="K9" s="35"/>
      <c r="L9" s="35"/>
      <c r="M9" s="35"/>
      <c r="P9" s="35" t="s">
        <v>17</v>
      </c>
      <c r="Q9" s="35"/>
      <c r="R9" s="35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</row>
    <row r="10" spans="16:32" ht="18.75" customHeight="1">
      <c r="P10" s="35" t="s">
        <v>89</v>
      </c>
      <c r="Q10" s="35"/>
      <c r="R10" s="35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</row>
    <row r="11" spans="16:32" ht="18.75" customHeight="1">
      <c r="P11" s="35" t="s">
        <v>90</v>
      </c>
      <c r="Q11" s="35"/>
      <c r="R11" s="35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</row>
    <row r="12" spans="9:32" ht="18.75" customHeight="1">
      <c r="I12" s="35" t="s">
        <v>41</v>
      </c>
      <c r="J12" s="35"/>
      <c r="K12" s="35"/>
      <c r="L12" s="35"/>
      <c r="M12" s="35"/>
      <c r="P12" s="35" t="s">
        <v>91</v>
      </c>
      <c r="Q12" s="35"/>
      <c r="R12" s="35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</row>
    <row r="13" spans="16:32" ht="18.75" customHeight="1">
      <c r="P13" s="35" t="s">
        <v>18</v>
      </c>
      <c r="Q13" s="35"/>
      <c r="R13" s="35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</row>
    <row r="14" spans="16:32" ht="18.75" customHeight="1">
      <c r="P14" s="35" t="s">
        <v>19</v>
      </c>
      <c r="Q14" s="35"/>
      <c r="R14" s="35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</row>
    <row r="15" ht="21" customHeight="1"/>
    <row r="16" spans="2:26" ht="21" customHeight="1">
      <c r="B16" s="16" t="s">
        <v>92</v>
      </c>
      <c r="K16" s="40" t="s">
        <v>4</v>
      </c>
      <c r="L16" s="40"/>
      <c r="M16" s="40"/>
      <c r="N16" s="16" t="s">
        <v>93</v>
      </c>
      <c r="S16" s="39" t="s">
        <v>42</v>
      </c>
      <c r="T16" s="39"/>
      <c r="U16" s="39"/>
      <c r="V16" s="39"/>
      <c r="W16" s="39"/>
      <c r="X16" s="39"/>
      <c r="Y16" s="39"/>
      <c r="Z16" s="16" t="s">
        <v>94</v>
      </c>
    </row>
    <row r="17" ht="21" customHeight="1">
      <c r="B17" s="16" t="s">
        <v>95</v>
      </c>
    </row>
    <row r="18" ht="14.25"/>
    <row r="19" spans="1:33" ht="14.25">
      <c r="A19" s="39" t="s">
        <v>5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</row>
    <row r="20" ht="14.25"/>
    <row r="21" ht="21" customHeight="1">
      <c r="B21" s="16" t="s">
        <v>96</v>
      </c>
    </row>
    <row r="22" ht="7.5" customHeight="1"/>
    <row r="23" spans="4:31" ht="21" customHeight="1">
      <c r="D23" s="43" t="s">
        <v>6</v>
      </c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39" t="s">
        <v>7</v>
      </c>
      <c r="U23" s="39"/>
      <c r="V23" s="42"/>
      <c r="W23" s="42"/>
      <c r="X23" s="42"/>
      <c r="Y23" s="39" t="s">
        <v>8</v>
      </c>
      <c r="Z23" s="39"/>
      <c r="AA23" s="42"/>
      <c r="AB23" s="42"/>
      <c r="AC23" s="42"/>
      <c r="AD23" s="42"/>
      <c r="AE23" s="16" t="s">
        <v>97</v>
      </c>
    </row>
    <row r="24" ht="21" customHeight="1"/>
    <row r="25" spans="24:25" ht="21" customHeight="1">
      <c r="X25" s="14"/>
      <c r="Y25" s="14"/>
    </row>
    <row r="26" ht="21" customHeight="1">
      <c r="B26" s="16" t="s">
        <v>98</v>
      </c>
    </row>
    <row r="27" ht="7.5" customHeight="1"/>
    <row r="28" spans="4:32" ht="21" customHeight="1"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</row>
    <row r="29" ht="21" customHeight="1"/>
    <row r="30" spans="2:20" ht="21" customHeight="1">
      <c r="B30" s="16" t="s">
        <v>10</v>
      </c>
      <c r="J30" s="16" t="s">
        <v>23</v>
      </c>
      <c r="T30" s="16" t="s">
        <v>58</v>
      </c>
    </row>
    <row r="31" ht="21" customHeight="1"/>
    <row r="32" ht="21" customHeight="1">
      <c r="B32" s="16" t="s">
        <v>9</v>
      </c>
    </row>
    <row r="33" spans="3:4" ht="21" customHeight="1">
      <c r="C33" s="18" t="s">
        <v>99</v>
      </c>
      <c r="D33" s="21" t="s">
        <v>100</v>
      </c>
    </row>
    <row r="34" spans="3:4" ht="21" customHeight="1">
      <c r="C34" s="18" t="s">
        <v>11</v>
      </c>
      <c r="D34" s="21" t="s">
        <v>25</v>
      </c>
    </row>
    <row r="35" spans="3:4" ht="21" customHeight="1">
      <c r="C35" s="18" t="s">
        <v>12</v>
      </c>
      <c r="D35" s="21" t="s">
        <v>26</v>
      </c>
    </row>
    <row r="36" spans="3:4" ht="21" customHeight="1">
      <c r="C36" s="18" t="s">
        <v>13</v>
      </c>
      <c r="D36" s="21" t="s">
        <v>101</v>
      </c>
    </row>
    <row r="37" spans="3:4" ht="21" customHeight="1">
      <c r="C37" s="18" t="s">
        <v>15</v>
      </c>
      <c r="D37" s="21" t="s">
        <v>14</v>
      </c>
    </row>
    <row r="38" spans="3:4" ht="21" customHeight="1">
      <c r="C38" s="18" t="s">
        <v>27</v>
      </c>
      <c r="D38" s="21" t="s">
        <v>102</v>
      </c>
    </row>
    <row r="39" spans="3:4" ht="21" customHeight="1">
      <c r="C39" s="18"/>
      <c r="D39" s="21"/>
    </row>
    <row r="40" spans="18:33" ht="15" customHeight="1">
      <c r="R40" s="24" t="s">
        <v>103</v>
      </c>
      <c r="S40" s="25"/>
      <c r="T40" s="25"/>
      <c r="U40" s="25"/>
      <c r="V40" s="25"/>
      <c r="W40" s="25"/>
      <c r="X40" s="25"/>
      <c r="Y40" s="26"/>
      <c r="Z40" s="24" t="s">
        <v>0</v>
      </c>
      <c r="AA40" s="27"/>
      <c r="AB40" s="25"/>
      <c r="AC40" s="25"/>
      <c r="AD40" s="25"/>
      <c r="AE40" s="25"/>
      <c r="AF40" s="25"/>
      <c r="AG40" s="26"/>
    </row>
    <row r="41" spans="18:33" ht="15" customHeight="1">
      <c r="R41" s="20" t="s">
        <v>104</v>
      </c>
      <c r="S41" s="23"/>
      <c r="T41" s="23"/>
      <c r="U41" s="23"/>
      <c r="V41" s="23" t="s">
        <v>105</v>
      </c>
      <c r="W41" s="23"/>
      <c r="X41" s="23"/>
      <c r="Y41" s="28"/>
      <c r="Z41" s="29" t="s">
        <v>16</v>
      </c>
      <c r="AA41" s="30"/>
      <c r="AB41" s="23" t="s">
        <v>106</v>
      </c>
      <c r="AC41" s="23"/>
      <c r="AD41" s="23" t="s">
        <v>106</v>
      </c>
      <c r="AE41" s="23"/>
      <c r="AF41" s="23" t="s">
        <v>37</v>
      </c>
      <c r="AG41" s="28"/>
    </row>
    <row r="42" spans="18:33" ht="15" customHeight="1">
      <c r="R42" s="31" t="s">
        <v>107</v>
      </c>
      <c r="S42" s="22"/>
      <c r="T42" s="22"/>
      <c r="U42" s="22"/>
      <c r="V42" s="22"/>
      <c r="W42" s="22"/>
      <c r="X42" s="22"/>
      <c r="Y42" s="32"/>
      <c r="Z42" s="31" t="s">
        <v>2</v>
      </c>
      <c r="AA42" s="33"/>
      <c r="AB42" s="22"/>
      <c r="AC42" s="22"/>
      <c r="AD42" s="22"/>
      <c r="AE42" s="22"/>
      <c r="AF42" s="22"/>
      <c r="AG42" s="32"/>
    </row>
  </sheetData>
  <sheetProtection/>
  <mergeCells count="28">
    <mergeCell ref="D28:AF28"/>
    <mergeCell ref="A19:AG19"/>
    <mergeCell ref="D23:S23"/>
    <mergeCell ref="T23:U23"/>
    <mergeCell ref="V23:X23"/>
    <mergeCell ref="Y23:Z23"/>
    <mergeCell ref="AA23:AD23"/>
    <mergeCell ref="P13:R13"/>
    <mergeCell ref="T13:AF13"/>
    <mergeCell ref="P14:R14"/>
    <mergeCell ref="T14:AF14"/>
    <mergeCell ref="K16:M16"/>
    <mergeCell ref="S16:Y16"/>
    <mergeCell ref="P10:R10"/>
    <mergeCell ref="T10:AF10"/>
    <mergeCell ref="P11:R11"/>
    <mergeCell ref="T11:AF11"/>
    <mergeCell ref="I12:M12"/>
    <mergeCell ref="P12:R12"/>
    <mergeCell ref="T12:AF12"/>
    <mergeCell ref="AC1:AG1"/>
    <mergeCell ref="A3:AG3"/>
    <mergeCell ref="Y5:Z5"/>
    <mergeCell ref="AB5:AC5"/>
    <mergeCell ref="AE5:AF5"/>
    <mergeCell ref="I9:M9"/>
    <mergeCell ref="P9:R9"/>
    <mergeCell ref="T9:AF9"/>
  </mergeCells>
  <dataValidations count="2">
    <dataValidation type="list" allowBlank="1" showInputMessage="1" showErrorMessage="1" sqref="K16:M16">
      <formula1>$AK$2:$AK$3</formula1>
    </dataValidation>
    <dataValidation type="list" allowBlank="1" showInputMessage="1" showErrorMessage="1" sqref="S16:Y16">
      <formula1>$AO$2:$AO$3</formula1>
    </dataValidation>
  </dataValidations>
  <printOptions/>
  <pageMargins left="0.7" right="0.7" top="0.75" bottom="0.75" header="0.3" footer="0.3"/>
  <pageSetup horizontalDpi="600" verticalDpi="600" orientation="portrait" paperSize="9" scale="9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45"/>
  <sheetViews>
    <sheetView view="pageBreakPreview" zoomScaleSheetLayoutView="100" zoomScalePageLayoutView="0" workbookViewId="0" topLeftCell="A1">
      <selection activeCell="A3" sqref="A3:AG3"/>
    </sheetView>
  </sheetViews>
  <sheetFormatPr defaultColWidth="2.625" defaultRowHeight="21" customHeight="1"/>
  <cols>
    <col min="1" max="16384" width="2.625" style="1" customWidth="1"/>
  </cols>
  <sheetData>
    <row r="1" spans="29:33" ht="79.5" customHeight="1">
      <c r="AC1" s="37"/>
      <c r="AD1" s="37"/>
      <c r="AE1" s="37"/>
      <c r="AF1" s="37"/>
      <c r="AG1" s="37"/>
    </row>
    <row r="2" spans="1:41" ht="21" customHeight="1">
      <c r="A2" s="1" t="s">
        <v>39</v>
      </c>
      <c r="AK2" s="17" t="s">
        <v>4</v>
      </c>
      <c r="AL2" s="17"/>
      <c r="AM2" s="17"/>
      <c r="AO2" s="1" t="s">
        <v>44</v>
      </c>
    </row>
    <row r="3" spans="1:41" ht="21" customHeight="1">
      <c r="A3" s="38" t="s">
        <v>46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K3" s="17" t="s">
        <v>43</v>
      </c>
      <c r="AO3" s="1" t="s">
        <v>45</v>
      </c>
    </row>
    <row r="5" spans="25:33" ht="21" customHeight="1">
      <c r="Y5" s="39"/>
      <c r="Z5" s="39"/>
      <c r="AA5" s="1" t="s">
        <v>0</v>
      </c>
      <c r="AB5" s="39"/>
      <c r="AC5" s="39"/>
      <c r="AD5" s="1" t="s">
        <v>1</v>
      </c>
      <c r="AE5" s="39"/>
      <c r="AF5" s="39"/>
      <c r="AG5" s="1" t="s">
        <v>2</v>
      </c>
    </row>
    <row r="7" spans="3:6" ht="18.75" customHeight="1">
      <c r="C7" s="16" t="s">
        <v>110</v>
      </c>
      <c r="D7" s="15"/>
      <c r="E7" s="15"/>
      <c r="F7" s="15"/>
    </row>
    <row r="8" spans="3:6" ht="18.75" customHeight="1">
      <c r="C8" s="16"/>
      <c r="D8" s="15"/>
      <c r="E8" s="15"/>
      <c r="F8" s="15"/>
    </row>
    <row r="9" spans="9:32" ht="18.75" customHeight="1">
      <c r="I9" s="35" t="s">
        <v>53</v>
      </c>
      <c r="J9" s="35"/>
      <c r="K9" s="35"/>
      <c r="L9" s="35"/>
      <c r="M9" s="35"/>
      <c r="P9" s="35" t="s">
        <v>48</v>
      </c>
      <c r="Q9" s="35"/>
      <c r="R9" s="35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</row>
    <row r="10" spans="9:18" ht="18.75" customHeight="1">
      <c r="I10" s="15"/>
      <c r="J10" s="15"/>
      <c r="K10" s="15"/>
      <c r="L10" s="15"/>
      <c r="M10" s="15"/>
      <c r="P10" s="15"/>
      <c r="Q10" s="15"/>
      <c r="R10" s="15"/>
    </row>
    <row r="11" spans="9:32" ht="18.75" customHeight="1">
      <c r="I11" s="35" t="s">
        <v>52</v>
      </c>
      <c r="J11" s="35"/>
      <c r="K11" s="35"/>
      <c r="L11" s="35"/>
      <c r="M11" s="35"/>
      <c r="P11" s="35" t="s">
        <v>17</v>
      </c>
      <c r="Q11" s="35"/>
      <c r="R11" s="35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</row>
    <row r="12" spans="9:32" ht="18.75" customHeight="1">
      <c r="I12" s="35"/>
      <c r="J12" s="35"/>
      <c r="K12" s="35"/>
      <c r="L12" s="35"/>
      <c r="M12" s="35"/>
      <c r="P12" s="35" t="s">
        <v>18</v>
      </c>
      <c r="Q12" s="35"/>
      <c r="R12" s="35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</row>
    <row r="13" spans="16:32" ht="18.75" customHeight="1">
      <c r="P13" s="35" t="s">
        <v>19</v>
      </c>
      <c r="Q13" s="35"/>
      <c r="R13" s="35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</row>
    <row r="14" spans="16:18" ht="18.75" customHeight="1">
      <c r="P14" s="15"/>
      <c r="Q14" s="15"/>
      <c r="R14" s="15"/>
    </row>
    <row r="15" spans="9:32" ht="18.75" customHeight="1">
      <c r="I15" s="35" t="s">
        <v>41</v>
      </c>
      <c r="J15" s="35"/>
      <c r="K15" s="35"/>
      <c r="L15" s="35"/>
      <c r="M15" s="35"/>
      <c r="P15" s="35" t="s">
        <v>17</v>
      </c>
      <c r="Q15" s="35"/>
      <c r="R15" s="35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</row>
    <row r="16" spans="16:32" ht="18.75" customHeight="1">
      <c r="P16" s="35" t="s">
        <v>18</v>
      </c>
      <c r="Q16" s="35"/>
      <c r="R16" s="35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</row>
    <row r="17" spans="16:32" ht="18.75" customHeight="1">
      <c r="P17" s="35" t="s">
        <v>19</v>
      </c>
      <c r="Q17" s="35"/>
      <c r="R17" s="35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</row>
    <row r="19" spans="2:26" ht="21" customHeight="1">
      <c r="B19" s="1" t="s">
        <v>40</v>
      </c>
      <c r="K19" s="40" t="s">
        <v>4</v>
      </c>
      <c r="L19" s="40"/>
      <c r="M19" s="40"/>
      <c r="N19" s="1" t="s">
        <v>28</v>
      </c>
      <c r="S19" s="39" t="s">
        <v>42</v>
      </c>
      <c r="T19" s="39"/>
      <c r="U19" s="39"/>
      <c r="V19" s="39"/>
      <c r="W19" s="39"/>
      <c r="X19" s="39"/>
      <c r="Y19" s="39"/>
      <c r="Z19" s="1" t="s">
        <v>29</v>
      </c>
    </row>
    <row r="20" ht="21" customHeight="1">
      <c r="B20" s="1" t="s">
        <v>30</v>
      </c>
    </row>
    <row r="21" ht="12.75"/>
    <row r="22" spans="1:33" ht="12.75">
      <c r="A22" s="39" t="s">
        <v>5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</row>
    <row r="23" ht="12.75"/>
    <row r="24" ht="21" customHeight="1">
      <c r="B24" s="1" t="s">
        <v>20</v>
      </c>
    </row>
    <row r="25" ht="7.5" customHeight="1"/>
    <row r="26" spans="4:31" ht="21" customHeight="1">
      <c r="D26" s="36" t="s">
        <v>6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9" t="s">
        <v>7</v>
      </c>
      <c r="U26" s="39"/>
      <c r="V26" s="36"/>
      <c r="W26" s="36"/>
      <c r="X26" s="36"/>
      <c r="Y26" s="39" t="s">
        <v>8</v>
      </c>
      <c r="Z26" s="39"/>
      <c r="AA26" s="36"/>
      <c r="AB26" s="36"/>
      <c r="AC26" s="36"/>
      <c r="AD26" s="36"/>
      <c r="AE26" s="1" t="s">
        <v>24</v>
      </c>
    </row>
    <row r="28" spans="24:25" ht="21" customHeight="1">
      <c r="X28" s="14"/>
      <c r="Y28" s="14"/>
    </row>
    <row r="29" ht="21" customHeight="1">
      <c r="B29" s="1" t="s">
        <v>22</v>
      </c>
    </row>
    <row r="30" ht="7.5" customHeight="1"/>
    <row r="31" spans="4:32" ht="21" customHeight="1"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</row>
    <row r="33" spans="2:20" ht="21" customHeight="1">
      <c r="B33" s="1" t="s">
        <v>10</v>
      </c>
      <c r="J33" s="1" t="s">
        <v>23</v>
      </c>
      <c r="T33" s="1" t="s">
        <v>88</v>
      </c>
    </row>
    <row r="35" ht="21" customHeight="1">
      <c r="B35" s="1" t="s">
        <v>9</v>
      </c>
    </row>
    <row r="36" spans="3:4" ht="21" customHeight="1">
      <c r="C36" s="18" t="s">
        <v>21</v>
      </c>
      <c r="D36" s="19" t="s">
        <v>31</v>
      </c>
    </row>
    <row r="37" spans="3:4" ht="21" customHeight="1">
      <c r="C37" s="18" t="s">
        <v>11</v>
      </c>
      <c r="D37" s="19" t="s">
        <v>25</v>
      </c>
    </row>
    <row r="38" spans="3:4" ht="21" customHeight="1">
      <c r="C38" s="18" t="s">
        <v>12</v>
      </c>
      <c r="D38" s="19" t="s">
        <v>26</v>
      </c>
    </row>
    <row r="39" spans="3:4" ht="21" customHeight="1">
      <c r="C39" s="18" t="s">
        <v>13</v>
      </c>
      <c r="D39" s="19" t="s">
        <v>32</v>
      </c>
    </row>
    <row r="40" spans="3:4" ht="21" customHeight="1">
      <c r="C40" s="18" t="s">
        <v>15</v>
      </c>
      <c r="D40" s="19" t="s">
        <v>14</v>
      </c>
    </row>
    <row r="41" spans="3:4" ht="21" customHeight="1">
      <c r="C41" s="18" t="s">
        <v>27</v>
      </c>
      <c r="D41" s="19" t="s">
        <v>33</v>
      </c>
    </row>
    <row r="42" spans="3:4" ht="21" customHeight="1">
      <c r="C42" s="18"/>
      <c r="D42" s="19"/>
    </row>
    <row r="43" spans="18:33" ht="15" customHeight="1">
      <c r="R43" s="2" t="s">
        <v>34</v>
      </c>
      <c r="S43" s="4"/>
      <c r="T43" s="4"/>
      <c r="U43" s="4"/>
      <c r="V43" s="4"/>
      <c r="W43" s="4"/>
      <c r="X43" s="4"/>
      <c r="Y43" s="5"/>
      <c r="Z43" s="2" t="s">
        <v>0</v>
      </c>
      <c r="AA43" s="11"/>
      <c r="AB43" s="4"/>
      <c r="AC43" s="4"/>
      <c r="AD43" s="4"/>
      <c r="AE43" s="4"/>
      <c r="AF43" s="4"/>
      <c r="AG43" s="5"/>
    </row>
    <row r="44" spans="18:33" ht="15" customHeight="1">
      <c r="R44" s="20" t="s">
        <v>35</v>
      </c>
      <c r="S44" s="6"/>
      <c r="T44" s="6"/>
      <c r="U44" s="6"/>
      <c r="V44" s="6" t="s">
        <v>36</v>
      </c>
      <c r="W44" s="6"/>
      <c r="X44" s="6"/>
      <c r="Y44" s="7"/>
      <c r="Z44" s="10" t="s">
        <v>16</v>
      </c>
      <c r="AA44" s="12"/>
      <c r="AB44" s="6" t="s">
        <v>37</v>
      </c>
      <c r="AC44" s="6"/>
      <c r="AD44" s="6" t="s">
        <v>37</v>
      </c>
      <c r="AE44" s="6"/>
      <c r="AF44" s="6" t="s">
        <v>37</v>
      </c>
      <c r="AG44" s="7"/>
    </row>
    <row r="45" spans="18:33" ht="15" customHeight="1">
      <c r="R45" s="3" t="s">
        <v>38</v>
      </c>
      <c r="S45" s="8"/>
      <c r="T45" s="8"/>
      <c r="U45" s="8"/>
      <c r="V45" s="8"/>
      <c r="W45" s="8"/>
      <c r="X45" s="8"/>
      <c r="Y45" s="9"/>
      <c r="Z45" s="3" t="s">
        <v>2</v>
      </c>
      <c r="AA45" s="13"/>
      <c r="AB45" s="8"/>
      <c r="AC45" s="8"/>
      <c r="AD45" s="8"/>
      <c r="AE45" s="8"/>
      <c r="AF45" s="8"/>
      <c r="AG45" s="9"/>
    </row>
  </sheetData>
  <sheetProtection/>
  <mergeCells count="32">
    <mergeCell ref="D31:AF31"/>
    <mergeCell ref="P17:R17"/>
    <mergeCell ref="T17:AF17"/>
    <mergeCell ref="K19:M19"/>
    <mergeCell ref="S19:Y19"/>
    <mergeCell ref="A22:AG22"/>
    <mergeCell ref="D26:S26"/>
    <mergeCell ref="T26:U26"/>
    <mergeCell ref="V26:X26"/>
    <mergeCell ref="Y26:Z26"/>
    <mergeCell ref="AA26:AD26"/>
    <mergeCell ref="P13:R13"/>
    <mergeCell ref="T13:AF13"/>
    <mergeCell ref="I15:M15"/>
    <mergeCell ref="P15:R15"/>
    <mergeCell ref="T15:AF15"/>
    <mergeCell ref="P16:R16"/>
    <mergeCell ref="T16:AF16"/>
    <mergeCell ref="I11:M11"/>
    <mergeCell ref="P11:R11"/>
    <mergeCell ref="T11:AF11"/>
    <mergeCell ref="I12:M12"/>
    <mergeCell ref="P12:R12"/>
    <mergeCell ref="T12:AF12"/>
    <mergeCell ref="AC1:AG1"/>
    <mergeCell ref="A3:AG3"/>
    <mergeCell ref="Y5:Z5"/>
    <mergeCell ref="AB5:AC5"/>
    <mergeCell ref="AE5:AF5"/>
    <mergeCell ref="I9:M9"/>
    <mergeCell ref="P9:R9"/>
    <mergeCell ref="T9:AF9"/>
  </mergeCells>
  <dataValidations count="4">
    <dataValidation type="list" allowBlank="1" showInputMessage="1" showErrorMessage="1" sqref="S19:Y19">
      <formula1>$AO$2:$AO$3</formula1>
    </dataValidation>
    <dataValidation type="list" allowBlank="1" showInputMessage="1" showErrorMessage="1" sqref="K19:M19">
      <formula1>$AK$2:$AK$3</formula1>
    </dataValidation>
    <dataValidation type="list" allowBlank="1" showInputMessage="1" showErrorMessage="1" sqref="I9:M9">
      <formula1>"成年被後見人,被保佐人,被補助人"</formula1>
    </dataValidation>
    <dataValidation type="list" allowBlank="1" showInputMessage="1" showErrorMessage="1" sqref="I11:M11">
      <formula1>"成年後見人,保佐人,補助人"</formula1>
    </dataValidation>
  </dataValidation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45"/>
  <sheetViews>
    <sheetView view="pageBreakPreview" zoomScaleSheetLayoutView="100" zoomScalePageLayoutView="0" workbookViewId="0" topLeftCell="A1">
      <selection activeCell="A3" sqref="A3:AG3"/>
    </sheetView>
  </sheetViews>
  <sheetFormatPr defaultColWidth="2.625" defaultRowHeight="13.5"/>
  <cols>
    <col min="1" max="16384" width="2.625" style="1" customWidth="1"/>
  </cols>
  <sheetData>
    <row r="1" spans="29:33" ht="79.5" customHeight="1">
      <c r="AC1" s="37"/>
      <c r="AD1" s="37"/>
      <c r="AE1" s="37"/>
      <c r="AF1" s="37"/>
      <c r="AG1" s="37"/>
    </row>
    <row r="2" spans="1:41" ht="21" customHeight="1">
      <c r="A2" s="1" t="s">
        <v>39</v>
      </c>
      <c r="AK2" s="17" t="s">
        <v>4</v>
      </c>
      <c r="AL2" s="17"/>
      <c r="AM2" s="17"/>
      <c r="AO2" s="1" t="s">
        <v>68</v>
      </c>
    </row>
    <row r="3" spans="1:41" ht="21" customHeight="1">
      <c r="A3" s="38" t="s">
        <v>69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K3" s="17" t="s">
        <v>43</v>
      </c>
      <c r="AO3" s="1" t="s">
        <v>45</v>
      </c>
    </row>
    <row r="4" ht="21" customHeight="1"/>
    <row r="5" spans="25:33" ht="21" customHeight="1">
      <c r="Y5" s="39"/>
      <c r="Z5" s="39"/>
      <c r="AA5" s="1" t="s">
        <v>0</v>
      </c>
      <c r="AB5" s="39"/>
      <c r="AC5" s="39"/>
      <c r="AD5" s="1" t="s">
        <v>1</v>
      </c>
      <c r="AE5" s="39"/>
      <c r="AF5" s="39"/>
      <c r="AG5" s="1" t="s">
        <v>2</v>
      </c>
    </row>
    <row r="6" ht="21" customHeight="1"/>
    <row r="7" spans="3:6" ht="18.75" customHeight="1">
      <c r="C7" s="16" t="s">
        <v>110</v>
      </c>
      <c r="D7" s="15"/>
      <c r="E7" s="15"/>
      <c r="F7" s="15"/>
    </row>
    <row r="8" spans="3:6" ht="18.75" customHeight="1">
      <c r="C8" s="16"/>
      <c r="D8" s="15"/>
      <c r="E8" s="15"/>
      <c r="F8" s="15"/>
    </row>
    <row r="9" spans="9:32" ht="18.75" customHeight="1">
      <c r="I9" s="35" t="s">
        <v>70</v>
      </c>
      <c r="J9" s="35"/>
      <c r="K9" s="35"/>
      <c r="L9" s="35"/>
      <c r="M9" s="35"/>
      <c r="P9" s="35" t="s">
        <v>71</v>
      </c>
      <c r="Q9" s="35"/>
      <c r="R9" s="35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</row>
    <row r="10" spans="9:18" ht="18.75" customHeight="1">
      <c r="I10" s="15"/>
      <c r="J10" s="15"/>
      <c r="K10" s="15"/>
      <c r="L10" s="15"/>
      <c r="M10" s="15"/>
      <c r="P10" s="15"/>
      <c r="Q10" s="15"/>
      <c r="R10" s="15"/>
    </row>
    <row r="11" spans="9:32" ht="18.75" customHeight="1">
      <c r="I11" s="35" t="s">
        <v>72</v>
      </c>
      <c r="J11" s="35"/>
      <c r="K11" s="35"/>
      <c r="L11" s="35"/>
      <c r="M11" s="35"/>
      <c r="P11" s="35" t="s">
        <v>73</v>
      </c>
      <c r="Q11" s="35"/>
      <c r="R11" s="35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</row>
    <row r="12" spans="9:32" ht="18.75" customHeight="1">
      <c r="I12" s="35"/>
      <c r="J12" s="35"/>
      <c r="K12" s="35"/>
      <c r="L12" s="35"/>
      <c r="M12" s="35"/>
      <c r="P12" s="35" t="s">
        <v>74</v>
      </c>
      <c r="Q12" s="35"/>
      <c r="R12" s="35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</row>
    <row r="13" spans="16:32" ht="18.75" customHeight="1">
      <c r="P13" s="35" t="s">
        <v>75</v>
      </c>
      <c r="Q13" s="35"/>
      <c r="R13" s="35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</row>
    <row r="14" spans="16:18" ht="18.75" customHeight="1">
      <c r="P14" s="15"/>
      <c r="Q14" s="15"/>
      <c r="R14" s="15"/>
    </row>
    <row r="15" spans="9:32" ht="18.75" customHeight="1">
      <c r="I15" s="35" t="s">
        <v>41</v>
      </c>
      <c r="J15" s="35"/>
      <c r="K15" s="35"/>
      <c r="L15" s="35"/>
      <c r="M15" s="35"/>
      <c r="P15" s="35" t="s">
        <v>73</v>
      </c>
      <c r="Q15" s="35"/>
      <c r="R15" s="35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</row>
    <row r="16" spans="16:32" ht="18.75" customHeight="1">
      <c r="P16" s="35" t="s">
        <v>18</v>
      </c>
      <c r="Q16" s="35"/>
      <c r="R16" s="35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</row>
    <row r="17" spans="16:32" ht="18.75" customHeight="1">
      <c r="P17" s="35" t="s">
        <v>75</v>
      </c>
      <c r="Q17" s="35"/>
      <c r="R17" s="35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</row>
    <row r="18" ht="21" customHeight="1"/>
    <row r="19" spans="2:26" ht="21" customHeight="1">
      <c r="B19" s="1" t="s">
        <v>76</v>
      </c>
      <c r="K19" s="40" t="s">
        <v>4</v>
      </c>
      <c r="L19" s="40"/>
      <c r="M19" s="40"/>
      <c r="N19" s="1" t="s">
        <v>77</v>
      </c>
      <c r="S19" s="39" t="s">
        <v>42</v>
      </c>
      <c r="T19" s="39"/>
      <c r="U19" s="39"/>
      <c r="V19" s="39"/>
      <c r="W19" s="39"/>
      <c r="X19" s="39"/>
      <c r="Y19" s="39"/>
      <c r="Z19" s="1" t="s">
        <v>78</v>
      </c>
    </row>
    <row r="20" ht="21" customHeight="1">
      <c r="B20" s="1" t="s">
        <v>79</v>
      </c>
    </row>
    <row r="22" spans="1:33" ht="12.75">
      <c r="A22" s="39" t="s">
        <v>5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</row>
    <row r="24" ht="21" customHeight="1">
      <c r="B24" s="1" t="s">
        <v>56</v>
      </c>
    </row>
    <row r="25" ht="7.5" customHeight="1"/>
    <row r="26" spans="4:31" ht="21" customHeight="1">
      <c r="D26" s="36" t="s">
        <v>6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9" t="s">
        <v>7</v>
      </c>
      <c r="U26" s="39"/>
      <c r="V26" s="36"/>
      <c r="W26" s="36"/>
      <c r="X26" s="36"/>
      <c r="Y26" s="39" t="s">
        <v>8</v>
      </c>
      <c r="Z26" s="39"/>
      <c r="AA26" s="36"/>
      <c r="AB26" s="36"/>
      <c r="AC26" s="36"/>
      <c r="AD26" s="36"/>
      <c r="AE26" s="1" t="s">
        <v>80</v>
      </c>
    </row>
    <row r="27" ht="21" customHeight="1"/>
    <row r="28" spans="24:25" ht="21" customHeight="1">
      <c r="X28" s="14"/>
      <c r="Y28" s="14"/>
    </row>
    <row r="29" ht="21" customHeight="1">
      <c r="B29" s="1" t="s">
        <v>81</v>
      </c>
    </row>
    <row r="30" ht="7.5" customHeight="1"/>
    <row r="31" spans="4:32" ht="21" customHeight="1"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</row>
    <row r="32" ht="21" customHeight="1"/>
    <row r="33" spans="2:20" ht="21" customHeight="1">
      <c r="B33" s="1" t="s">
        <v>10</v>
      </c>
      <c r="J33" s="1" t="s">
        <v>23</v>
      </c>
      <c r="T33" s="1" t="s">
        <v>88</v>
      </c>
    </row>
    <row r="34" ht="21" customHeight="1"/>
    <row r="35" ht="21" customHeight="1">
      <c r="B35" s="1" t="s">
        <v>9</v>
      </c>
    </row>
    <row r="36" spans="3:4" ht="21" customHeight="1">
      <c r="C36" s="18" t="s">
        <v>82</v>
      </c>
      <c r="D36" s="19" t="s">
        <v>60</v>
      </c>
    </row>
    <row r="37" spans="3:4" ht="21" customHeight="1">
      <c r="C37" s="18" t="s">
        <v>11</v>
      </c>
      <c r="D37" s="19" t="s">
        <v>25</v>
      </c>
    </row>
    <row r="38" spans="3:4" ht="21" customHeight="1">
      <c r="C38" s="18" t="s">
        <v>12</v>
      </c>
      <c r="D38" s="19" t="s">
        <v>26</v>
      </c>
    </row>
    <row r="39" spans="3:4" ht="21" customHeight="1">
      <c r="C39" s="18" t="s">
        <v>13</v>
      </c>
      <c r="D39" s="19" t="s">
        <v>83</v>
      </c>
    </row>
    <row r="40" spans="3:4" ht="21" customHeight="1">
      <c r="C40" s="18" t="s">
        <v>15</v>
      </c>
      <c r="D40" s="19" t="s">
        <v>14</v>
      </c>
    </row>
    <row r="41" spans="3:4" ht="21" customHeight="1">
      <c r="C41" s="18" t="s">
        <v>27</v>
      </c>
      <c r="D41" s="19" t="s">
        <v>84</v>
      </c>
    </row>
    <row r="42" spans="3:4" ht="21" customHeight="1">
      <c r="C42" s="18"/>
      <c r="D42" s="19"/>
    </row>
    <row r="43" spans="18:33" ht="15" customHeight="1">
      <c r="R43" s="2" t="s">
        <v>34</v>
      </c>
      <c r="S43" s="4"/>
      <c r="T43" s="4"/>
      <c r="U43" s="4"/>
      <c r="V43" s="4"/>
      <c r="W43" s="4"/>
      <c r="X43" s="4"/>
      <c r="Y43" s="5"/>
      <c r="Z43" s="2" t="s">
        <v>0</v>
      </c>
      <c r="AA43" s="11"/>
      <c r="AB43" s="4"/>
      <c r="AC43" s="4"/>
      <c r="AD43" s="4"/>
      <c r="AE43" s="4"/>
      <c r="AF43" s="4"/>
      <c r="AG43" s="5"/>
    </row>
    <row r="44" spans="18:33" ht="15" customHeight="1">
      <c r="R44" s="20" t="s">
        <v>85</v>
      </c>
      <c r="S44" s="6"/>
      <c r="T44" s="6"/>
      <c r="U44" s="6"/>
      <c r="V44" s="6" t="s">
        <v>36</v>
      </c>
      <c r="W44" s="6"/>
      <c r="X44" s="6"/>
      <c r="Y44" s="7"/>
      <c r="Z44" s="10" t="s">
        <v>16</v>
      </c>
      <c r="AA44" s="12"/>
      <c r="AB44" s="6" t="s">
        <v>66</v>
      </c>
      <c r="AC44" s="6"/>
      <c r="AD44" s="6" t="s">
        <v>86</v>
      </c>
      <c r="AE44" s="6"/>
      <c r="AF44" s="6" t="s">
        <v>87</v>
      </c>
      <c r="AG44" s="7"/>
    </row>
    <row r="45" spans="18:33" ht="15" customHeight="1">
      <c r="R45" s="3" t="s">
        <v>67</v>
      </c>
      <c r="S45" s="8"/>
      <c r="T45" s="8"/>
      <c r="U45" s="8"/>
      <c r="V45" s="8"/>
      <c r="W45" s="8"/>
      <c r="X45" s="8"/>
      <c r="Y45" s="9"/>
      <c r="Z45" s="3" t="s">
        <v>2</v>
      </c>
      <c r="AA45" s="13"/>
      <c r="AB45" s="8"/>
      <c r="AC45" s="8"/>
      <c r="AD45" s="8"/>
      <c r="AE45" s="8"/>
      <c r="AF45" s="8"/>
      <c r="AG45" s="9"/>
    </row>
  </sheetData>
  <sheetProtection/>
  <mergeCells count="32">
    <mergeCell ref="AC1:AG1"/>
    <mergeCell ref="A3:AG3"/>
    <mergeCell ref="Y5:Z5"/>
    <mergeCell ref="AB5:AC5"/>
    <mergeCell ref="AE5:AF5"/>
    <mergeCell ref="I9:M9"/>
    <mergeCell ref="P9:R9"/>
    <mergeCell ref="T9:AF9"/>
    <mergeCell ref="I11:M11"/>
    <mergeCell ref="P11:R11"/>
    <mergeCell ref="T11:AF11"/>
    <mergeCell ref="I12:M12"/>
    <mergeCell ref="P12:R12"/>
    <mergeCell ref="T12:AF12"/>
    <mergeCell ref="AA26:AD26"/>
    <mergeCell ref="P13:R13"/>
    <mergeCell ref="T13:AF13"/>
    <mergeCell ref="I15:M15"/>
    <mergeCell ref="P15:R15"/>
    <mergeCell ref="T15:AF15"/>
    <mergeCell ref="P16:R16"/>
    <mergeCell ref="T16:AF16"/>
    <mergeCell ref="D31:AF31"/>
    <mergeCell ref="P17:R17"/>
    <mergeCell ref="T17:AF17"/>
    <mergeCell ref="K19:M19"/>
    <mergeCell ref="S19:Y19"/>
    <mergeCell ref="A22:AG22"/>
    <mergeCell ref="D26:S26"/>
    <mergeCell ref="T26:U26"/>
    <mergeCell ref="V26:X26"/>
    <mergeCell ref="Y26:Z26"/>
  </mergeCells>
  <dataValidations count="5">
    <dataValidation type="list" allowBlank="1" showInputMessage="1" showErrorMessage="1" sqref="P9:R9">
      <formula1>"氏名,法人名"</formula1>
    </dataValidation>
    <dataValidation type="list" allowBlank="1" showInputMessage="1" showErrorMessage="1" sqref="I9:M9">
      <formula1>"破産者,解散法人"</formula1>
    </dataValidation>
    <dataValidation type="list" allowBlank="1" showInputMessage="1" showErrorMessage="1" sqref="S19:Y19">
      <formula1>$AO$2:$AO$3</formula1>
    </dataValidation>
    <dataValidation type="list" allowBlank="1" showInputMessage="1" showErrorMessage="1" sqref="K19:M19">
      <formula1>$AK$2:$AK$3</formula1>
    </dataValidation>
    <dataValidation type="list" allowBlank="1" showInputMessage="1" showErrorMessage="1" sqref="I11:M11">
      <formula1>"破産管財人,清算人"</formula1>
    </dataValidation>
  </dataValidations>
  <printOptions/>
  <pageMargins left="0.7" right="0.7" top="0.75" bottom="0.75" header="0.3" footer="0.3"/>
  <pageSetup horizontalDpi="600" verticalDpi="600" orientation="portrait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O42"/>
  <sheetViews>
    <sheetView view="pageBreakPreview" zoomScaleSheetLayoutView="100" zoomScalePageLayoutView="0" workbookViewId="0" topLeftCell="A19">
      <selection activeCell="A3" sqref="A3:AG3"/>
    </sheetView>
  </sheetViews>
  <sheetFormatPr defaultColWidth="2.625" defaultRowHeight="13.5"/>
  <cols>
    <col min="1" max="33" width="2.625" style="16" customWidth="1"/>
    <col min="34" max="16384" width="2.625" style="16" customWidth="1"/>
  </cols>
  <sheetData>
    <row r="1" spans="29:33" ht="78.75" customHeight="1">
      <c r="AC1" s="41"/>
      <c r="AD1" s="41"/>
      <c r="AE1" s="41"/>
      <c r="AF1" s="41"/>
      <c r="AG1" s="41"/>
    </row>
    <row r="2" spans="1:41" ht="21" customHeight="1">
      <c r="A2" s="16" t="s">
        <v>39</v>
      </c>
      <c r="AK2" s="17" t="s">
        <v>4</v>
      </c>
      <c r="AL2" s="17"/>
      <c r="AM2" s="17"/>
      <c r="AO2" s="16" t="s">
        <v>44</v>
      </c>
    </row>
    <row r="3" spans="1:41" ht="21" customHeight="1">
      <c r="A3" s="38" t="s">
        <v>46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K3" s="17" t="s">
        <v>43</v>
      </c>
      <c r="AO3" s="16" t="s">
        <v>45</v>
      </c>
    </row>
    <row r="4" ht="21" customHeight="1"/>
    <row r="5" spans="25:33" ht="21" customHeight="1">
      <c r="Y5" s="39"/>
      <c r="Z5" s="39"/>
      <c r="AA5" s="16" t="s">
        <v>0</v>
      </c>
      <c r="AB5" s="39"/>
      <c r="AC5" s="39"/>
      <c r="AD5" s="16" t="s">
        <v>1</v>
      </c>
      <c r="AE5" s="39"/>
      <c r="AF5" s="39"/>
      <c r="AG5" s="16" t="s">
        <v>2</v>
      </c>
    </row>
    <row r="6" ht="21" customHeight="1"/>
    <row r="7" spans="3:6" ht="18.75" customHeight="1">
      <c r="C7" s="16" t="s">
        <v>110</v>
      </c>
      <c r="D7" s="15"/>
      <c r="E7" s="15"/>
      <c r="F7" s="15"/>
    </row>
    <row r="8" ht="18.75" customHeight="1"/>
    <row r="9" spans="9:32" ht="18.75" customHeight="1">
      <c r="I9" s="35" t="s">
        <v>3</v>
      </c>
      <c r="J9" s="35"/>
      <c r="K9" s="35"/>
      <c r="L9" s="35"/>
      <c r="M9" s="35"/>
      <c r="P9" s="35" t="s">
        <v>17</v>
      </c>
      <c r="Q9" s="35"/>
      <c r="R9" s="35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</row>
    <row r="10" spans="16:32" ht="18.75" customHeight="1">
      <c r="P10" s="35" t="s">
        <v>54</v>
      </c>
      <c r="Q10" s="35"/>
      <c r="R10" s="35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</row>
    <row r="11" spans="16:32" ht="18.75" customHeight="1">
      <c r="P11" s="35" t="s">
        <v>19</v>
      </c>
      <c r="Q11" s="35"/>
      <c r="R11" s="35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</row>
    <row r="12" spans="9:32" ht="18.75" customHeight="1">
      <c r="I12" s="35" t="s">
        <v>41</v>
      </c>
      <c r="J12" s="35"/>
      <c r="K12" s="35"/>
      <c r="L12" s="35"/>
      <c r="M12" s="35"/>
      <c r="P12" s="35" t="s">
        <v>17</v>
      </c>
      <c r="Q12" s="35"/>
      <c r="R12" s="35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</row>
    <row r="13" spans="16:32" ht="18.75" customHeight="1">
      <c r="P13" s="35" t="s">
        <v>18</v>
      </c>
      <c r="Q13" s="35"/>
      <c r="R13" s="35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</row>
    <row r="14" spans="16:32" ht="18.75" customHeight="1">
      <c r="P14" s="35" t="s">
        <v>19</v>
      </c>
      <c r="Q14" s="35"/>
      <c r="R14" s="35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</row>
    <row r="15" ht="21" customHeight="1"/>
    <row r="16" spans="2:26" ht="21" customHeight="1">
      <c r="B16" s="16" t="s">
        <v>40</v>
      </c>
      <c r="K16" s="40" t="s">
        <v>4</v>
      </c>
      <c r="L16" s="40"/>
      <c r="M16" s="40"/>
      <c r="N16" s="16" t="s">
        <v>28</v>
      </c>
      <c r="S16" s="39" t="s">
        <v>42</v>
      </c>
      <c r="T16" s="39"/>
      <c r="U16" s="39"/>
      <c r="V16" s="39"/>
      <c r="W16" s="39"/>
      <c r="X16" s="39"/>
      <c r="Y16" s="39"/>
      <c r="Z16" s="16" t="s">
        <v>55</v>
      </c>
    </row>
    <row r="17" ht="21" customHeight="1">
      <c r="B17" s="16" t="s">
        <v>30</v>
      </c>
    </row>
    <row r="18" ht="14.25"/>
    <row r="19" spans="1:33" ht="14.25">
      <c r="A19" s="39" t="s">
        <v>5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</row>
    <row r="20" ht="14.25"/>
    <row r="21" ht="21" customHeight="1">
      <c r="B21" s="16" t="s">
        <v>56</v>
      </c>
    </row>
    <row r="22" ht="7.5" customHeight="1"/>
    <row r="23" spans="4:31" ht="21" customHeight="1">
      <c r="D23" s="42" t="s">
        <v>6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39" t="s">
        <v>7</v>
      </c>
      <c r="U23" s="39"/>
      <c r="V23" s="42"/>
      <c r="W23" s="42"/>
      <c r="X23" s="42"/>
      <c r="Y23" s="39" t="s">
        <v>8</v>
      </c>
      <c r="Z23" s="39"/>
      <c r="AA23" s="42"/>
      <c r="AB23" s="42"/>
      <c r="AC23" s="42"/>
      <c r="AD23" s="42"/>
      <c r="AE23" s="16" t="s">
        <v>57</v>
      </c>
    </row>
    <row r="24" ht="21" customHeight="1"/>
    <row r="25" spans="24:25" ht="21" customHeight="1">
      <c r="X25" s="14"/>
      <c r="Y25" s="14"/>
    </row>
    <row r="26" ht="21" customHeight="1">
      <c r="B26" s="16" t="s">
        <v>22</v>
      </c>
    </row>
    <row r="27" ht="7.5" customHeight="1"/>
    <row r="28" spans="4:32" ht="21" customHeight="1">
      <c r="D28" s="42" t="s">
        <v>108</v>
      </c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</row>
    <row r="29" ht="21" customHeight="1"/>
    <row r="30" spans="2:20" ht="21" customHeight="1">
      <c r="B30" s="16" t="s">
        <v>10</v>
      </c>
      <c r="J30" s="16" t="s">
        <v>23</v>
      </c>
      <c r="T30" s="16" t="s">
        <v>58</v>
      </c>
    </row>
    <row r="31" ht="21" customHeight="1"/>
    <row r="32" ht="21" customHeight="1">
      <c r="B32" s="16" t="s">
        <v>9</v>
      </c>
    </row>
    <row r="33" spans="3:4" ht="21" customHeight="1">
      <c r="C33" s="18" t="s">
        <v>59</v>
      </c>
      <c r="D33" s="21" t="s">
        <v>60</v>
      </c>
    </row>
    <row r="34" spans="3:4" ht="21" customHeight="1">
      <c r="C34" s="18" t="s">
        <v>11</v>
      </c>
      <c r="D34" s="21" t="s">
        <v>25</v>
      </c>
    </row>
    <row r="35" spans="3:4" ht="21" customHeight="1">
      <c r="C35" s="18" t="s">
        <v>12</v>
      </c>
      <c r="D35" s="21" t="s">
        <v>26</v>
      </c>
    </row>
    <row r="36" spans="3:4" ht="21" customHeight="1">
      <c r="C36" s="18" t="s">
        <v>13</v>
      </c>
      <c r="D36" s="21" t="s">
        <v>61</v>
      </c>
    </row>
    <row r="37" spans="3:4" ht="21" customHeight="1">
      <c r="C37" s="18" t="s">
        <v>15</v>
      </c>
      <c r="D37" s="21" t="s">
        <v>14</v>
      </c>
    </row>
    <row r="38" spans="3:4" ht="21" customHeight="1">
      <c r="C38" s="18" t="s">
        <v>27</v>
      </c>
      <c r="D38" s="21" t="s">
        <v>62</v>
      </c>
    </row>
    <row r="39" spans="3:4" ht="21" customHeight="1">
      <c r="C39" s="18"/>
      <c r="D39" s="21"/>
    </row>
    <row r="40" spans="18:33" ht="15" customHeight="1">
      <c r="R40" s="24" t="s">
        <v>63</v>
      </c>
      <c r="S40" s="25"/>
      <c r="T40" s="25"/>
      <c r="U40" s="25"/>
      <c r="V40" s="25"/>
      <c r="W40" s="25"/>
      <c r="X40" s="25"/>
      <c r="Y40" s="26"/>
      <c r="Z40" s="24" t="s">
        <v>0</v>
      </c>
      <c r="AA40" s="27"/>
      <c r="AB40" s="25"/>
      <c r="AC40" s="25"/>
      <c r="AD40" s="25"/>
      <c r="AE40" s="25"/>
      <c r="AF40" s="25"/>
      <c r="AG40" s="26"/>
    </row>
    <row r="41" spans="18:33" ht="15" customHeight="1">
      <c r="R41" s="20" t="s">
        <v>35</v>
      </c>
      <c r="S41" s="23"/>
      <c r="T41" s="23"/>
      <c r="U41" s="23"/>
      <c r="V41" s="23" t="s">
        <v>36</v>
      </c>
      <c r="W41" s="23"/>
      <c r="X41" s="23"/>
      <c r="Y41" s="28"/>
      <c r="Z41" s="29" t="s">
        <v>16</v>
      </c>
      <c r="AA41" s="30"/>
      <c r="AB41" s="23" t="s">
        <v>64</v>
      </c>
      <c r="AC41" s="23"/>
      <c r="AD41" s="23" t="s">
        <v>65</v>
      </c>
      <c r="AE41" s="23"/>
      <c r="AF41" s="23" t="s">
        <v>66</v>
      </c>
      <c r="AG41" s="28"/>
    </row>
    <row r="42" spans="18:33" ht="15" customHeight="1">
      <c r="R42" s="31" t="s">
        <v>67</v>
      </c>
      <c r="S42" s="22"/>
      <c r="T42" s="22"/>
      <c r="U42" s="22"/>
      <c r="V42" s="22"/>
      <c r="W42" s="22"/>
      <c r="X42" s="22"/>
      <c r="Y42" s="32"/>
      <c r="Z42" s="31" t="s">
        <v>2</v>
      </c>
      <c r="AA42" s="33"/>
      <c r="AB42" s="22"/>
      <c r="AC42" s="22"/>
      <c r="AD42" s="22"/>
      <c r="AE42" s="22"/>
      <c r="AF42" s="22"/>
      <c r="AG42" s="32"/>
    </row>
  </sheetData>
  <sheetProtection/>
  <mergeCells count="28">
    <mergeCell ref="A19:AG19"/>
    <mergeCell ref="D23:S23"/>
    <mergeCell ref="T23:U23"/>
    <mergeCell ref="P9:R9"/>
    <mergeCell ref="T9:AF9"/>
    <mergeCell ref="P10:R10"/>
    <mergeCell ref="T10:AF10"/>
    <mergeCell ref="P11:R11"/>
    <mergeCell ref="T11:AF11"/>
    <mergeCell ref="I12:M12"/>
    <mergeCell ref="S16:Y16"/>
    <mergeCell ref="AC1:AG1"/>
    <mergeCell ref="A3:AG3"/>
    <mergeCell ref="Y5:Z5"/>
    <mergeCell ref="AB5:AC5"/>
    <mergeCell ref="AE5:AF5"/>
    <mergeCell ref="I9:M9"/>
    <mergeCell ref="P12:R12"/>
    <mergeCell ref="V23:X23"/>
    <mergeCell ref="Y23:Z23"/>
    <mergeCell ref="AA23:AD23"/>
    <mergeCell ref="D28:AF28"/>
    <mergeCell ref="T12:AF12"/>
    <mergeCell ref="P13:R13"/>
    <mergeCell ref="T13:AF13"/>
    <mergeCell ref="P14:R14"/>
    <mergeCell ref="T14:AF14"/>
    <mergeCell ref="K16:M16"/>
  </mergeCells>
  <dataValidations count="2">
    <dataValidation type="list" allowBlank="1" showInputMessage="1" showErrorMessage="1" sqref="K16:M16">
      <formula1>$AK$2:$AK$3</formula1>
    </dataValidation>
    <dataValidation type="list" allowBlank="1" showInputMessage="1" showErrorMessage="1" sqref="S16:Y16">
      <formula1>$AO$2:$AO$3</formula1>
    </dataValidation>
  </dataValidations>
  <printOptions/>
  <pageMargins left="0.7" right="0.7" top="0.75" bottom="0.75" header="0.3" footer="0.3"/>
  <pageSetup horizontalDpi="600" verticalDpi="600" orientation="portrait" paperSize="9" scale="95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O44"/>
  <sheetViews>
    <sheetView view="pageBreakPreview" zoomScaleSheetLayoutView="100" zoomScalePageLayoutView="0" workbookViewId="0" topLeftCell="A1">
      <selection activeCell="AX22" sqref="AX22"/>
    </sheetView>
  </sheetViews>
  <sheetFormatPr defaultColWidth="2.625" defaultRowHeight="21" customHeight="1"/>
  <cols>
    <col min="1" max="16384" width="2.625" style="1" customWidth="1"/>
  </cols>
  <sheetData>
    <row r="1" spans="29:33" ht="78.75" customHeight="1">
      <c r="AC1" s="37"/>
      <c r="AD1" s="37"/>
      <c r="AE1" s="37"/>
      <c r="AF1" s="37"/>
      <c r="AG1" s="37"/>
    </row>
    <row r="2" spans="1:41" ht="21" customHeight="1">
      <c r="A2" s="1" t="s">
        <v>39</v>
      </c>
      <c r="AK2" s="17" t="s">
        <v>4</v>
      </c>
      <c r="AL2" s="17"/>
      <c r="AM2" s="17"/>
      <c r="AO2" s="1" t="s">
        <v>44</v>
      </c>
    </row>
    <row r="3" spans="1:41" ht="21" customHeight="1">
      <c r="A3" s="38" t="s">
        <v>46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K3" s="17" t="s">
        <v>43</v>
      </c>
      <c r="AO3" s="1" t="s">
        <v>45</v>
      </c>
    </row>
    <row r="5" spans="25:33" ht="21" customHeight="1">
      <c r="Y5" s="39"/>
      <c r="Z5" s="39"/>
      <c r="AA5" s="1" t="s">
        <v>0</v>
      </c>
      <c r="AB5" s="39"/>
      <c r="AC5" s="39"/>
      <c r="AD5" s="1" t="s">
        <v>1</v>
      </c>
      <c r="AE5" s="39"/>
      <c r="AF5" s="39"/>
      <c r="AG5" s="1" t="s">
        <v>2</v>
      </c>
    </row>
    <row r="7" spans="3:6" ht="18.75" customHeight="1">
      <c r="C7" s="16" t="s">
        <v>109</v>
      </c>
      <c r="D7" s="15"/>
      <c r="E7" s="15"/>
      <c r="F7" s="15"/>
    </row>
    <row r="8" ht="18.75" customHeight="1"/>
    <row r="9" spans="9:32" ht="18.75" customHeight="1">
      <c r="I9" s="35" t="s">
        <v>3</v>
      </c>
      <c r="J9" s="35"/>
      <c r="K9" s="35"/>
      <c r="L9" s="35"/>
      <c r="M9" s="35"/>
      <c r="P9" s="35" t="s">
        <v>17</v>
      </c>
      <c r="Q9" s="35"/>
      <c r="R9" s="35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</row>
    <row r="10" spans="8:32" ht="18.75" customHeight="1">
      <c r="H10"/>
      <c r="I10" s="44" t="s">
        <v>111</v>
      </c>
      <c r="J10" s="44"/>
      <c r="K10" s="44"/>
      <c r="L10" s="44"/>
      <c r="M10" s="44"/>
      <c r="N10"/>
      <c r="P10" s="35" t="s">
        <v>18</v>
      </c>
      <c r="Q10" s="35"/>
      <c r="R10" s="35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</row>
    <row r="11" spans="16:32" ht="18.75" customHeight="1">
      <c r="P11" s="35" t="s">
        <v>19</v>
      </c>
      <c r="Q11" s="35"/>
      <c r="R11" s="35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</row>
    <row r="12" spans="16:18" ht="12.75" customHeight="1">
      <c r="P12" s="15"/>
      <c r="Q12" s="15"/>
      <c r="R12" s="15"/>
    </row>
    <row r="13" spans="9:32" ht="18.75" customHeight="1">
      <c r="I13" s="35" t="s">
        <v>3</v>
      </c>
      <c r="J13" s="35"/>
      <c r="K13" s="35"/>
      <c r="L13" s="35"/>
      <c r="M13" s="35"/>
      <c r="P13" s="35" t="s">
        <v>17</v>
      </c>
      <c r="Q13" s="35"/>
      <c r="R13" s="35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</row>
    <row r="14" spans="8:32" ht="18.75" customHeight="1">
      <c r="H14"/>
      <c r="I14" s="44" t="s">
        <v>112</v>
      </c>
      <c r="J14" s="44"/>
      <c r="K14" s="44"/>
      <c r="L14" s="44"/>
      <c r="M14" s="44"/>
      <c r="N14"/>
      <c r="P14" s="35" t="s">
        <v>18</v>
      </c>
      <c r="Q14" s="35"/>
      <c r="R14" s="35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</row>
    <row r="15" spans="16:32" ht="18.75" customHeight="1">
      <c r="P15" s="35" t="s">
        <v>19</v>
      </c>
      <c r="Q15" s="35"/>
      <c r="R15" s="35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</row>
    <row r="16" spans="16:18" ht="12" customHeight="1">
      <c r="P16" s="15"/>
      <c r="Q16" s="15"/>
      <c r="R16" s="15"/>
    </row>
    <row r="17" spans="9:32" ht="18.75" customHeight="1">
      <c r="I17" s="35" t="s">
        <v>41</v>
      </c>
      <c r="J17" s="35"/>
      <c r="K17" s="35"/>
      <c r="L17" s="35"/>
      <c r="M17" s="35"/>
      <c r="P17" s="35" t="s">
        <v>17</v>
      </c>
      <c r="Q17" s="35"/>
      <c r="R17" s="35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</row>
    <row r="18" spans="16:32" ht="18.75" customHeight="1">
      <c r="P18" s="35" t="s">
        <v>18</v>
      </c>
      <c r="Q18" s="35"/>
      <c r="R18" s="35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</row>
    <row r="19" spans="16:32" ht="18.75" customHeight="1">
      <c r="P19" s="35" t="s">
        <v>19</v>
      </c>
      <c r="Q19" s="35"/>
      <c r="R19" s="35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</row>
    <row r="21" spans="2:26" ht="21" customHeight="1">
      <c r="B21" s="1" t="s">
        <v>40</v>
      </c>
      <c r="K21" s="40" t="s">
        <v>4</v>
      </c>
      <c r="L21" s="40"/>
      <c r="M21" s="40"/>
      <c r="N21" s="1" t="s">
        <v>28</v>
      </c>
      <c r="S21" s="39" t="s">
        <v>42</v>
      </c>
      <c r="T21" s="39"/>
      <c r="U21" s="39"/>
      <c r="V21" s="39"/>
      <c r="W21" s="39"/>
      <c r="X21" s="39"/>
      <c r="Y21" s="39"/>
      <c r="Z21" s="1" t="s">
        <v>29</v>
      </c>
    </row>
    <row r="22" ht="21" customHeight="1">
      <c r="B22" s="1" t="s">
        <v>30</v>
      </c>
    </row>
    <row r="23" ht="12.75"/>
    <row r="24" spans="1:33" ht="12.75">
      <c r="A24" s="39" t="s">
        <v>5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</row>
    <row r="25" ht="12.75"/>
    <row r="26" ht="21" customHeight="1">
      <c r="B26" s="1" t="s">
        <v>20</v>
      </c>
    </row>
    <row r="27" ht="7.5" customHeight="1"/>
    <row r="28" spans="4:31" ht="21" customHeight="1">
      <c r="D28" s="36" t="s">
        <v>6</v>
      </c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9" t="s">
        <v>7</v>
      </c>
      <c r="U28" s="39"/>
      <c r="V28" s="36"/>
      <c r="W28" s="36"/>
      <c r="X28" s="36"/>
      <c r="Y28" s="39" t="s">
        <v>8</v>
      </c>
      <c r="Z28" s="39"/>
      <c r="AA28" s="36"/>
      <c r="AB28" s="36"/>
      <c r="AC28" s="36"/>
      <c r="AD28" s="36"/>
      <c r="AE28" s="1" t="s">
        <v>24</v>
      </c>
    </row>
    <row r="29" spans="24:25" ht="21" customHeight="1">
      <c r="X29" s="14"/>
      <c r="Y29" s="14"/>
    </row>
    <row r="30" ht="21" customHeight="1">
      <c r="B30" s="1" t="s">
        <v>22</v>
      </c>
    </row>
    <row r="31" ht="7.5" customHeight="1"/>
    <row r="32" spans="4:32" ht="21" customHeight="1"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</row>
    <row r="33" spans="2:20" ht="21" customHeight="1">
      <c r="B33" s="1" t="s">
        <v>10</v>
      </c>
      <c r="J33" s="1" t="s">
        <v>23</v>
      </c>
      <c r="T33" s="1" t="s">
        <v>88</v>
      </c>
    </row>
    <row r="35" ht="21" customHeight="1">
      <c r="B35" s="1" t="s">
        <v>9</v>
      </c>
    </row>
    <row r="36" spans="3:4" ht="21" customHeight="1">
      <c r="C36" s="18" t="s">
        <v>21</v>
      </c>
      <c r="D36" s="19" t="s">
        <v>31</v>
      </c>
    </row>
    <row r="37" spans="3:4" ht="21" customHeight="1">
      <c r="C37" s="18" t="s">
        <v>11</v>
      </c>
      <c r="D37" s="19" t="s">
        <v>25</v>
      </c>
    </row>
    <row r="38" spans="3:4" ht="21" customHeight="1">
      <c r="C38" s="18" t="s">
        <v>12</v>
      </c>
      <c r="D38" s="19" t="s">
        <v>26</v>
      </c>
    </row>
    <row r="39" spans="3:4" ht="21" customHeight="1">
      <c r="C39" s="18" t="s">
        <v>13</v>
      </c>
      <c r="D39" s="19" t="s">
        <v>32</v>
      </c>
    </row>
    <row r="40" spans="3:4" ht="21" customHeight="1">
      <c r="C40" s="18" t="s">
        <v>15</v>
      </c>
      <c r="D40" s="19" t="s">
        <v>14</v>
      </c>
    </row>
    <row r="41" spans="3:4" ht="21" customHeight="1">
      <c r="C41" s="18" t="s">
        <v>27</v>
      </c>
      <c r="D41" s="19" t="s">
        <v>33</v>
      </c>
    </row>
    <row r="42" spans="18:33" ht="15" customHeight="1">
      <c r="R42" s="2" t="s">
        <v>34</v>
      </c>
      <c r="S42" s="4"/>
      <c r="T42" s="4"/>
      <c r="U42" s="4"/>
      <c r="V42" s="4"/>
      <c r="W42" s="4"/>
      <c r="X42" s="4"/>
      <c r="Y42" s="5"/>
      <c r="Z42" s="2" t="s">
        <v>0</v>
      </c>
      <c r="AA42" s="11"/>
      <c r="AB42" s="4"/>
      <c r="AC42" s="4"/>
      <c r="AD42" s="4"/>
      <c r="AE42" s="4"/>
      <c r="AF42" s="4"/>
      <c r="AG42" s="5"/>
    </row>
    <row r="43" spans="18:33" ht="15" customHeight="1">
      <c r="R43" s="20" t="s">
        <v>35</v>
      </c>
      <c r="S43" s="6"/>
      <c r="T43" s="6"/>
      <c r="U43" s="6"/>
      <c r="V43" s="6" t="s">
        <v>36</v>
      </c>
      <c r="W43" s="6"/>
      <c r="X43" s="6"/>
      <c r="Y43" s="7"/>
      <c r="Z43" s="10" t="s">
        <v>16</v>
      </c>
      <c r="AA43" s="12"/>
      <c r="AB43" s="6" t="s">
        <v>37</v>
      </c>
      <c r="AC43" s="6"/>
      <c r="AD43" s="6" t="s">
        <v>37</v>
      </c>
      <c r="AE43" s="6"/>
      <c r="AF43" s="6" t="s">
        <v>37</v>
      </c>
      <c r="AG43" s="7"/>
    </row>
    <row r="44" spans="18:33" ht="15" customHeight="1">
      <c r="R44" s="3" t="s">
        <v>38</v>
      </c>
      <c r="S44" s="8"/>
      <c r="T44" s="8"/>
      <c r="U44" s="8"/>
      <c r="V44" s="8"/>
      <c r="W44" s="8"/>
      <c r="X44" s="8"/>
      <c r="Y44" s="9"/>
      <c r="Z44" s="3" t="s">
        <v>2</v>
      </c>
      <c r="AA44" s="13"/>
      <c r="AB44" s="8"/>
      <c r="AC44" s="8"/>
      <c r="AD44" s="8"/>
      <c r="AE44" s="8"/>
      <c r="AF44" s="8"/>
      <c r="AG44" s="9"/>
    </row>
  </sheetData>
  <sheetProtection/>
  <mergeCells count="37">
    <mergeCell ref="T9:AF9"/>
    <mergeCell ref="I13:M13"/>
    <mergeCell ref="P13:R13"/>
    <mergeCell ref="T13:AF13"/>
    <mergeCell ref="AC1:AG1"/>
    <mergeCell ref="A3:AG3"/>
    <mergeCell ref="Y5:Z5"/>
    <mergeCell ref="AB5:AC5"/>
    <mergeCell ref="AE5:AF5"/>
    <mergeCell ref="I9:M9"/>
    <mergeCell ref="P9:R9"/>
    <mergeCell ref="P17:R17"/>
    <mergeCell ref="T17:AF17"/>
    <mergeCell ref="P10:R10"/>
    <mergeCell ref="T10:AF10"/>
    <mergeCell ref="P11:R11"/>
    <mergeCell ref="T11:AF11"/>
    <mergeCell ref="T18:AF18"/>
    <mergeCell ref="P19:R19"/>
    <mergeCell ref="T19:AF19"/>
    <mergeCell ref="K21:M21"/>
    <mergeCell ref="S21:Y21"/>
    <mergeCell ref="P14:R14"/>
    <mergeCell ref="T14:AF14"/>
    <mergeCell ref="P15:R15"/>
    <mergeCell ref="T15:AF15"/>
    <mergeCell ref="I17:M17"/>
    <mergeCell ref="D32:AF32"/>
    <mergeCell ref="I10:M10"/>
    <mergeCell ref="I14:M14"/>
    <mergeCell ref="A24:AG24"/>
    <mergeCell ref="D28:S28"/>
    <mergeCell ref="T28:U28"/>
    <mergeCell ref="V28:X28"/>
    <mergeCell ref="Y28:Z28"/>
    <mergeCell ref="AA28:AD28"/>
    <mergeCell ref="P18:R18"/>
  </mergeCells>
  <dataValidations count="2">
    <dataValidation type="list" allowBlank="1" showInputMessage="1" showErrorMessage="1" sqref="S21:Y21">
      <formula1>$AO$2:$AO$3</formula1>
    </dataValidation>
    <dataValidation type="list" allowBlank="1" showInputMessage="1" showErrorMessage="1" sqref="K21:M21">
      <formula1>$AK$2:$AK$3</formula1>
    </dataValidation>
  </dataValidation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豊橋市役所</dc:creator>
  <cp:keywords/>
  <dc:description/>
  <cp:lastModifiedBy>toyoAdmin</cp:lastModifiedBy>
  <cp:lastPrinted>2021-01-06T06:11:35Z</cp:lastPrinted>
  <dcterms:created xsi:type="dcterms:W3CDTF">2009-07-01T06:29:09Z</dcterms:created>
  <dcterms:modified xsi:type="dcterms:W3CDTF">2024-03-18T07:49:50Z</dcterms:modified>
  <cp:category/>
  <cp:version/>
  <cp:contentType/>
  <cp:contentStatus/>
</cp:coreProperties>
</file>